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203008"/>
        <axId val="82204928"/>
      </lineChart>
      <dateAx>
        <axId val="82203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204928"/>
        <crosses val="autoZero"/>
        <lblOffset val="100"/>
      </dateAx>
      <valAx>
        <axId val="82204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203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2310.50709906126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0.00653772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0.2303806848118096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0.56374486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1.661322028384728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0.57853429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11.06921329199442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0.02627806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44.59015134039797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0.01589459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0.003827543171881644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268.3731012499641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0.00228899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0.09295298681803224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0.27635438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7.958185870577043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0.07258435000000001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60.01322438440357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0.1674703790247204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43692.40769928869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9.633148566128108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0.00226631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0.8402077085983636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2.326998799989368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0.01754664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15.13544605334494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0.00235045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71.04775248707034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0.00114621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0.946990860498149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0.05596797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0.000156530135711883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4859.98793395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0.8409380436133649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0.31896166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5"/>
    <col width="9.140625" customWidth="1" style="14" min="76" max="16384"/>
  </cols>
  <sheetData>
    <row r="1"/>
    <row r="2"/>
    <row r="3">
      <c r="I3" t="inlineStr">
        <is>
          <t>Actual Price :</t>
        </is>
      </c>
      <c r="J3" s="55" t="n">
        <v>0.03039079118949798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0.0456362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0.8611360411334795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0.33257764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3.314784396379439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0.10044019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6"/>
    <col width="9.140625" customWidth="1" style="14" min="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0.347118729695576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0.07486288000000001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1.043015345033879e-05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0.004844061173626692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92.06907300703348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0.06260478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0.1046218271275172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0.24672318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6.243147823064941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0.0025872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0.6260319823599165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0.79890108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9"/>
    <col width="9.140625" customWidth="1" style="14" min="60" max="16384"/>
  </cols>
  <sheetData>
    <row r="1"/>
    <row r="2"/>
    <row r="3">
      <c r="I3" t="inlineStr">
        <is>
          <t>Actual Price :</t>
        </is>
      </c>
      <c r="J3" s="77" t="n">
        <v>12.15887962640378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2.594e-05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9"/>
    <col width="9.140625" customWidth="1" style="14" min="60" max="16384"/>
  </cols>
  <sheetData>
    <row r="1"/>
    <row r="2"/>
    <row r="3">
      <c r="I3" t="inlineStr">
        <is>
          <t>Actual Price :</t>
        </is>
      </c>
      <c r="J3" s="77" t="n">
        <v>3.020354788459696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5.73e-06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0.5368500292915203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0.006517947925904728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6"/>
    <col width="9.140625" customWidth="1" style="14" min="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13.30248756432095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6.96e-06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0.6127098848401471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0.72409333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2023-12-22T09:09:29Z</dcterms:modified>
  <cp:lastModifiedBy>Tiko</cp:lastModifiedBy>
</cp:coreProperties>
</file>