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6636160"/>
        <axId val="76638080"/>
      </lineChart>
      <dateAx>
        <axId val="766361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38080"/>
        <crosses val="autoZero"/>
        <lblOffset val="100"/>
      </dateAx>
      <valAx>
        <axId val="76638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361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2528.301784159402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0.00714606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1.459859371421133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0.59871054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10.1590995219954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0.02876997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40.97977022232279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0.01667012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0.003757359552976337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324.3016843254216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0.00267954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0.08272374858582543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0.2896537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7.295863919312394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0.07881288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56.42009419808945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0.00299068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0.1707776825720969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13.30150352784461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0.00234938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48135.32810181085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0.7233503760478207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3.013612105437974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0.01993797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20.49816496612202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72.23296277108425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0.00131883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0.6880528043188401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0.05824784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0.0001189788855521781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4998.84525328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0.8596982567381292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0.32809298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7"/>
    <col width="9.140625" customWidth="1" style="25" min="348" max="16384"/>
  </cols>
  <sheetData>
    <row r="1"/>
    <row r="2"/>
    <row r="3">
      <c r="I3" t="inlineStr">
        <is>
          <t>Actual Price :</t>
        </is>
      </c>
      <c r="J3" s="79" t="n">
        <v>0.0243747542116715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0.06680781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1.319157951451407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0.34865434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3.16502336109584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0.10261696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8"/>
    <col width="9.140625" customWidth="1" style="25" min="36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0.6929842108559539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0.07622225000000001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9.521475304354661e-06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272.51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0.004296817981023758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109.0790584866836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0.06451535999999999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0.1248828402802015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0.2631834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6.638937154243983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0.00272791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0.5279513032470757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0.8580818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1"/>
    <col width="9.140625" customWidth="1" style="25" min="3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19.90673705676772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0.00348061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1"/>
    <col width="9.140625" customWidth="1" style="25" min="332" max="16384"/>
  </cols>
  <sheetData>
    <row r="1"/>
    <row r="2"/>
    <row r="3">
      <c r="I3" t="inlineStr">
        <is>
          <t>Actual Price :</t>
        </is>
      </c>
      <c r="J3" s="79" t="n">
        <v>3.011550258077525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0.00070339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0.3862453680749643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0.004749782752005392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8"/>
    <col width="9.140625" customWidth="1" style="25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9.27467698779548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0.5578167174788108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0.77502835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0.1766594431949155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0.58210881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2024-02-11T08:55:43Z</dcterms:modified>
  <cp:lastModifiedBy>Tiko</cp:lastModifiedBy>
</cp:coreProperties>
</file>