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593280"/>
        <axId val="82595200"/>
      </lineChart>
      <dateAx>
        <axId val="82593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95200"/>
        <crosses val="autoZero"/>
        <lblOffset val="100"/>
      </dateAx>
      <valAx>
        <axId val="82595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93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1675.229053057701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1.500346012376203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7.396875968414533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10.3086985153225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0.002005966376700774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219.4213098366715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0.06385641204593584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4.503249789559348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26.43001452796939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3.60220804041745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1.69037599896881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26462.39126460808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6.314634512831674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65.70138944648617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0.4315580316424335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6.449516190925157e-05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0.5585434177588567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0.4012398915989375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1.205323595789583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8.335609853804056e-06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21.74203115786329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0.07762672597320755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4.786365213283061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0.5277929683598021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0.09285237306706849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0.6980933745159879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0.002141357035693676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0.1222938284629013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0.001562292080788435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0.2691065777494192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0.09834817319970905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2023-08-24T07:19:32Z</dcterms:modified>
  <cp:lastModifiedBy>Tiko</cp:lastModifiedBy>
</cp:coreProperties>
</file>