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2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3756672"/>
        <axId val="73758592"/>
      </lineChart>
      <dateAx>
        <axId val="737566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758592"/>
        <crosses val="autoZero"/>
        <lblOffset val="100"/>
      </dateAx>
      <valAx>
        <axId val="737585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7566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2510.4076582665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0.00715192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1.440073397705024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0.59880175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9.816520612336038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0.02878839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39.96212030629341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0.01667279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0.003696991691512699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321.7188522921514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0.00267982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0.08183210961929448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0.28974755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7.201528108117197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0.07886113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56.01314397196768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0.00299104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0.1689472196420093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13.15572299877329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0.00234997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48263.84603081753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0.00035512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0.7176120669857184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2.947344580083396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0.01995437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tabSelected="1"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20.14858993988646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0.00246898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72.08293126194413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0.6716448620168393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0.05826069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0.0001155743058603495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5000.35509687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0.8464091885561855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0.32815022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9"/>
    <col width="9.140625" customWidth="1" style="25" min="350" max="16384"/>
  </cols>
  <sheetData>
    <row r="1"/>
    <row r="2"/>
    <row r="3">
      <c r="I3" t="inlineStr">
        <is>
          <t>Actual Price :</t>
        </is>
      </c>
      <c r="J3" s="79" t="n">
        <v>0.02367000891725187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0.06686632000000001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1.38546051598062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0.34874136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3.198459960509988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0.10263916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0"/>
    <col width="9.140625" customWidth="1" style="25" min="37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0.6765557493892373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0.07623057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9.479027316497693e-06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272.73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0.004384359481879618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108.8032721145264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0.06452711999999999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0.1244532334750647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0.26331681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6.724404862350637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0.00272917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0.5275368583808553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0.85850249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3"/>
    <col width="9.140625" customWidth="1" style="25" min="33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19.59408377343955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0.00352008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3"/>
    <col width="9.140625" customWidth="1" style="25" min="334" max="16384"/>
  </cols>
  <sheetData>
    <row r="1"/>
    <row r="2"/>
    <row r="3">
      <c r="I3" t="inlineStr">
        <is>
          <t>Actual Price :</t>
        </is>
      </c>
      <c r="J3" s="79" t="n">
        <v>2.944954435112892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0.00070967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0.3828820990495351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0.004638145212742157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0"/>
    <col width="9.140625" customWidth="1" style="25" min="34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9.228832989805131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2.359e-05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0.5445096851873593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0.77542121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0.1756652063519013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0.58225276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2024-02-11T18:12:08Z</dcterms:modified>
  <cp:lastModifiedBy>Tiko</cp:lastModifiedBy>
</cp:coreProperties>
</file>