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040256"/>
        <axId val="73042176"/>
      </lineChart>
      <dateAx>
        <axId val="730402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042176"/>
        <crosses val="autoZero"/>
        <lblOffset val="100"/>
      </dateAx>
      <valAx>
        <axId val="730421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4025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3245.911826723222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0.00743912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0.004981574729544839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1.92579378893628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0.60161426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10.99929895751067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0.02972156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39.10234828186221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0.01679873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394.1813125465494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0.00280188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0.09581852928205592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0.29384451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8.174728460183228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0.08086732000000001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59.70995681748618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0.2800673881474338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12.8947453994729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0.00237129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56845.65192054296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0.0003568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0.8243593568809299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3.498144541261458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0.02059398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19.00481837881095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0.00250244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74.34060316829597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0.00136396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0.6972902345107667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0.05865485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0.000129227332872637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5062.09822482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1.032043840234191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0.33041932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/>
    <row r="3">
      <c r="I3" t="inlineStr">
        <is>
          <t>Actual Price :</t>
        </is>
      </c>
      <c r="J3" s="80" t="n">
        <v>0.03231480700391469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0.0692301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1.315496223488665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0.35213953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3.966699571934077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0.10346104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0"/>
    <col width="9.140625" customWidth="1" style="25" min="4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0.8858590376603642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0.07653712999999999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1.046875701985269e-05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281.56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0.006666112189065238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108.8083718859527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0.06504796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0.141724771446439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0.26852667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10.68511229469468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0.00277738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0.5591518579876098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0.8757576500000001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3"/>
    <col width="9.140625" customWidth="1" style="25" min="3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17.08222486142819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0.00466106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3"/>
    <col width="9.140625" customWidth="1" style="25" min="364" max="16384"/>
  </cols>
  <sheetData>
    <row r="1"/>
    <row r="2"/>
    <row r="3">
      <c r="I3" t="inlineStr">
        <is>
          <t>Actual Price :</t>
        </is>
      </c>
      <c r="J3" s="80" t="n">
        <v>3.43668561630665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0.00097518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0.4479118474020494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0.005519968306171797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0"/>
    <col width="9.140625" customWidth="1" style="25" min="3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11.43419224095478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2.713e-05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0.6222466082499936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0.79109582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0.2041199564072065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0.5870974799999999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2024-02-27T14:54:18Z</dcterms:modified>
  <cp:lastModifiedBy>Tiko</cp:lastModifiedBy>
</cp:coreProperties>
</file>