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8038528"/>
        <axId val="78040448"/>
      </lineChart>
      <dateAx>
        <axId val="780385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8040448"/>
        <crosses val="autoZero"/>
        <lblOffset val="100"/>
      </dateAx>
      <valAx>
        <axId val="780404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80385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H17" sqref="H17:H18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1652.283212593065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0.00491296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1.419773840974513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0.46250001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7.141361862081228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10.03132098654058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0.001943161418433384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215.8137616728721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0.06231571597703167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4.408094097547468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25.17898724218802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3.533734306269387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1.593280038717997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26033.0658621467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0.00033304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5.997272936882625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64.56251353909339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0.4151363460909212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6.264709506157879e-05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0.539300427653981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0.3904608186723357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1.174614251503786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8.0729540846485e-06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tabSelected="1"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20.66822186140324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0.07662385775127173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4.598316208316507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0.5122706571960501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0.60612472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0.09007170425617365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0.6813952286981365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0.002101628159196643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0.1232015968998198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616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0.001516515585794578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22" sqref="J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0.2621430407130724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0.55313605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0.09640725411752481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2023-08-25T07:19:07Z</dcterms:modified>
  <cp:lastModifiedBy>Tiko</cp:lastModifiedBy>
</cp:coreProperties>
</file>