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552832"/>
        <axId val="74554752"/>
      </lineChart>
      <dateAx>
        <axId val="745528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54752"/>
        <crosses val="autoZero"/>
        <lblOffset val="100"/>
      </dateAx>
      <valAx>
        <axId val="74554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528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1907.255804728076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2.055224458801772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9.202637286910617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13.97235879869292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0.002030592451510375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241.3350306758029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0.07035632691611768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5.17796268765555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36.15734921804713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4.060359624126177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2.067415295059928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29991.97407280706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6.918222202330933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92.39853410236128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0.6480827196529874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8.800124775104658e-05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0.7419496979977026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0.4543495013258053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1.471477612129376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7.777080958281259e-06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26.4298711615628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0.08002970953294192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5.862616233868972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0.8073872872623158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0.1165429754793411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0.908908556013078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0.002836742052795568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0.1239584039001007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0.001560911296089081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0.3121059044954327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0.1132020201808068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2023-07-19T17:17:24Z</dcterms:modified>
  <cp:lastModifiedBy>Tiko</cp:lastModifiedBy>
</cp:coreProperties>
</file>