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101696"/>
        <axId val="73103616"/>
      </lineChart>
      <dateAx>
        <axId val="73101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03616"/>
        <crosses val="autoZero"/>
        <lblOffset val="100"/>
      </dateAx>
      <valAx>
        <axId val="73103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01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2249.791135019323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0.00672992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0.1905932540427641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0.5676556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1.445049586587693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0.5839157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9.859226938499503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0.0271609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35.50705999952955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0.01627622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0.003570814852934372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307.3764324152573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0.00241559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0.08056247367138486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0.28061397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7.252567719883563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0.07432373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54.68563403033787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0.1715124849745813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44371.47006318108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11.99520342871894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0.7800585932614381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3.112481952208121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0.01838217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13.6134422931594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65.53356123411027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0.00120017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0.6996369610344286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0.05647833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0.0001195418107774604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4886.21135742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0.8407491179171174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0.32190882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2"/>
    <col width="9.140625" customWidth="1" style="14" min="233" max="16384"/>
  </cols>
  <sheetData>
    <row r="1"/>
    <row r="2"/>
    <row r="3">
      <c r="I3" t="inlineStr">
        <is>
          <t>Actual Price :</t>
        </is>
      </c>
      <c r="J3" s="76" t="n">
        <v>0.02404106254824444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0.05628571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1.135392031405687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0.33943511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3.417878516555467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0.10101899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3"/>
    <col width="9.140625" customWidth="1" style="14" min="2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0.6867904598742283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0.07534306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9.521014608316209e-06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260.09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0.004445786611995694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96.08817933531495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0.06340606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0.1040166838416323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0.25145001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6.326153157086222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0.00262344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0.5696470887553727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0.81872858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6"/>
    <col width="9.140625" customWidth="1" style="14" min="21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15.02773363091874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0.0009035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6"/>
    <col width="9.140625" customWidth="1" style="14" min="217" max="16384"/>
  </cols>
  <sheetData>
    <row r="1"/>
    <row r="2"/>
    <row r="3">
      <c r="I3" t="inlineStr">
        <is>
          <t>Actual Price :</t>
        </is>
      </c>
      <c r="J3" s="76" t="n">
        <v>2.637026257406162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0.00018061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0.4141775214510118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0.005590353474929265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3"/>
    <col width="9.140625" customWidth="1" style="14" min="2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8.722810967039564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1.289e-05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0.522918631094913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0.7400964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2024-01-07T14:20:45Z</dcterms:modified>
  <cp:lastModifiedBy>Tiko</cp:lastModifiedBy>
</cp:coreProperties>
</file>