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85181952"/>
        <axId val="85183872"/>
      </lineChart>
      <dateAx>
        <axId val="85181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183872"/>
        <crosses val="autoZero"/>
        <lblOffset val="100"/>
      </dateAx>
      <valAx>
        <axId val="85183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181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1809.544670713747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3.498616637629524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10.48947109458116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14.36979017785094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0.002888317931201276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308.7535665322238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0.07238573745067663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5.301146796149277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36.67855297124822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5.055632419509587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2.094366009926649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26891.48297998286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6.427901090013518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92.32429404032942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0.9118673430110087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8.895800707712213e-05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0.8625641953281996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0.5698078306833697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1.624914851042942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8.571872477482312e-06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20.02982455153015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0.07540042945407957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5.156394732055092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0.4629785914650125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0.1181129139846581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1.028797878989682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0.003711278956753941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0.1493918596472533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0.002093725421880314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0.3612301779542887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0.1617028041908894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2023-05-21T20:39:54Z</dcterms:modified>
  <cp:lastModifiedBy>Tiko</cp:lastModifiedBy>
</cp:coreProperties>
</file>