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033408"/>
        <axId val="74043776"/>
      </lineChart>
      <dateAx>
        <axId val="740334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43776"/>
        <crosses val="autoZero"/>
        <lblOffset val="100"/>
      </dateAx>
      <valAx>
        <axId val="74043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334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1981.891117083366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0.00608279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1.381454320144898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0.56465808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9.045760223611577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0.02307401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I29" sqref="I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17.12731903119896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0.01494406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0.001927791104710548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241.4583536203751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0.00198797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0.07236875178446066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0.2653308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5.232351495348682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0.06623894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45.07941547037669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0.00292042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4.261689297795045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0.00212646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2.271059921324136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0.01700398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35583.96479287248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0.00034594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14.16361470020362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0.00221432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70.18898327937781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0.00100247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0.7015826972006348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0.05405071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7.748085690601142e-05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4738.68902683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0.8992035173705764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0.31100538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0.5950362291880813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0.31125684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1.538098894760692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0.0979778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8.327021210150366e-06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254.06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56.37961681534824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0.05939279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0.102511849954168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0.22368858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5.038772292830124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0.00246877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0.6276026106582401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0.75048993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0.1242928353054025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0.779205509397693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0.003831032072092044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0.3148115483947082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0.003202572698981654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0.3579460483975448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0.67358162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0.1291211567972922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0.5522341200000001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2023-11-14T21:59:02Z</dcterms:modified>
  <cp:lastModifiedBy>Tiko</cp:lastModifiedBy>
</cp:coreProperties>
</file>