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291648"/>
        <axId val="51293568"/>
      </lineChart>
      <dateAx>
        <axId val="51291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293568"/>
        <crosses val="autoZero"/>
        <lblOffset val="100"/>
      </dateAx>
      <valAx>
        <axId val="51293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291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2101.821580938318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1.386360277080161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9.16081714048593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13.28836152137163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0.001899004264793212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251.8855863189054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0.07452128699601468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5.088903681823086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41.11575988393283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4.070183045890553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2.344932880882167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36471.37302139876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14.41769840788718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72.96699241068582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0.6197686856309704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7.497145438679605e-05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0.8280073259015664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0.6772049055280787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1.43490042028392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8.323919655763208e-06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47.57925602412997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0.09988118938431036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5.166134976200999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0.6560763483939128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0.1318007391234427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0.7447726070685484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0.003779881627367224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0.340623709683389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0.003301603957331635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0.3739635408299357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0.1224806027604493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2023-11-10T07:55:41Z</dcterms:modified>
  <cp:lastModifiedBy>Tiko</cp:lastModifiedBy>
</cp:coreProperties>
</file>