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32032"/>
        <axId val="75933952"/>
      </lineChart>
      <dateAx>
        <axId val="75932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33952"/>
        <crosses val="autoZero"/>
        <lblOffset val="100"/>
      </dateAx>
      <valAx>
        <axId val="75933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32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2205.403679535093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0.00659176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0.2246943269303197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0.56486744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1.657222181755192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0.58002443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11.41745368974383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0.02654252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43.18167828958597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0.01602112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0.003791775688746279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296.175000475527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0.09012964499603592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0.2775967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8.639291661877712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0.07308679999999999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69.23567134672334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0.1931505163635066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42074.70389944486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8.914710744327229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0.8701871281578711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2.432976070421304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0.01768839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14.78670535672258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72.08237191021836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0.00116161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0.8854903978648024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0.05606479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0.0001455084418276539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4865.93013455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0.9337019548117842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0.31974034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0.0283691304994404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0.04891431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1.168612627223295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0.33704338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4.242891471201347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0.10066505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2"/>
    <col width="9.140625" customWidth="1" style="14" min="1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0.4814114079204018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0.07502205000000001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1.036545458012231e-05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0.004722533111169945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T15" sqref="T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106.7129053992994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0.06289217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0.1025804023621602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0.2483772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7.274912919615933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" sqref="R1:T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0.6175937927576794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0.8044451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5"/>
    <col width="9.140625" customWidth="1" style="14" min="96" max="16384"/>
  </cols>
  <sheetData>
    <row r="1"/>
    <row r="2"/>
    <row r="3">
      <c r="I3" t="inlineStr">
        <is>
          <t>Actual Price :</t>
        </is>
      </c>
      <c r="J3" s="77" t="n">
        <v>12.46295896329044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0.00017406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5"/>
    <col width="9.140625" customWidth="1" style="14" min="96" max="16384"/>
  </cols>
  <sheetData>
    <row r="1"/>
    <row r="2"/>
    <row r="3">
      <c r="I3" t="inlineStr">
        <is>
          <t>Actual Price :</t>
        </is>
      </c>
      <c r="J3" s="77" t="n">
        <v>3.022448073392791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3.146e-05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0.4812933234463872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0.006252746170177238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2"/>
    <col width="9.140625" customWidth="1" style="14" min="1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11.63275465684313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9.77e-06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0.5889900208367018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0.72842073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2023-12-26T18:54:06Z</dcterms:modified>
  <cp:lastModifiedBy>Tiko</cp:lastModifiedBy>
</cp:coreProperties>
</file>