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295360"/>
        <axId val="71297280"/>
      </lineChart>
      <dateAx>
        <axId val="712953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297280"/>
        <crosses val="autoZero"/>
        <lblOffset val="100"/>
      </dateAx>
      <valAx>
        <axId val="712972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2953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2236.473532926636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0.00671034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0.192147146343693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0.56717936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1.425233060798027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0.5833098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10.05508372687077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0.02707885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35.64613111302754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0.01624957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0.003220519218368143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314.2010588930016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0.00239889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0.0818533752363637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0.2801497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7.337313810292261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0.07410493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55.84236126523611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0.00294726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0.1812653469210715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43624.85448597618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0.00035147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13.11429340584956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0.00229704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0.7902642476593916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3.289896883657537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0.01829141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13.97703432247226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0.00239055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65.61251588495779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0.00119437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0.7163594074858221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0.05640492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0.0001234920711594285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4882.31545305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0.8381345878575126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0.32158329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5"/>
    <col width="9.140625" customWidth="1" style="14" min="216" max="16384"/>
  </cols>
  <sheetData>
    <row r="1"/>
    <row r="2"/>
    <row r="3">
      <c r="I3" t="inlineStr">
        <is>
          <t>Actual Price :</t>
        </is>
      </c>
      <c r="J3" s="78" t="n">
        <v>0.02399594898514048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0.05531422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24" sqref="T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1.202896141693931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0.33809583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3.529843421572361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0.10096854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6"/>
    <col width="9.140625" customWidth="1" style="14" min="2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0.7082831452434997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0.07530632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9.623837255033025e-06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259.89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0.004456155700066231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98.18107054042888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0.06332996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0.1039828661081838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0.25101854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6.29835075106293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0.00261994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0.5680606480588932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0.81659202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E7" sqref="E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9"/>
    <col width="9.140625" customWidth="1" style="14" min="20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15.68877797879702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19.9992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0.00085362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9"/>
    <col width="9.140625" customWidth="1" style="14" min="200" max="16384"/>
  </cols>
  <sheetData>
    <row r="1"/>
    <row r="2"/>
    <row r="3">
      <c r="I3" t="inlineStr">
        <is>
          <t>Actual Price :</t>
        </is>
      </c>
      <c r="J3" s="78" t="n">
        <v>2.61010071319318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19.9994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0.0001553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0.4115109272359173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0.005292107105996756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6"/>
    <col width="9.140625" customWidth="1" style="14" min="2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8.179329517773802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1.244e-05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0.5317136090132296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0.7383132100000001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2024-01-05T18:46:50Z</dcterms:modified>
  <cp:lastModifiedBy>Tiko</cp:lastModifiedBy>
</cp:coreProperties>
</file>