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101184"/>
        <axId val="83103104"/>
      </lineChart>
      <dateAx>
        <axId val="8310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03104"/>
        <crosses val="autoZero"/>
        <lblOffset val="100"/>
      </dateAx>
      <valAx>
        <axId val="8310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0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8"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1786.921869883517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1.789824034336084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8.046306716134501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11.43071840294718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0.002191643367909065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230.9066251763853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0.06724830920446864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4.774662326122083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28.96462461759714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3.776120165386169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1.722143362804043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28441.9084556446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6.800852552966356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75.25217809358612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0.4800751547232231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6.693683435254228e-05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0.6118807368883129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0.4315030316081705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1.215184517427757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8.877953380505391e-06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23.23308807414701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0.0749905690555846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5.39913828208803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S16" sqref="S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0.5862033983915772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0.098481734060222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0.7662542833684099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0.00223787909529604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0.1387982951757775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0.001626174647494697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0.2763459127803901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0.1031967341275311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2023-08-17T13:05:42Z</dcterms:modified>
  <cp:lastModifiedBy>Tiko</cp:lastModifiedBy>
</cp:coreProperties>
</file>