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818560"/>
        <axId val="80820480"/>
      </lineChart>
      <dateAx>
        <axId val="808185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820480"/>
        <crosses val="autoZero"/>
        <lblOffset val="100"/>
      </dateAx>
      <valAx>
        <axId val="808204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8185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2175.416361565966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0.00650524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0.1938278243917858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0.56300592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1.589978262176693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0.57745281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10.41381372038749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0.0261246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40.08654359545256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0.01581681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0.003752649314512844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253.2685878416861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0.00226518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0.09082995112930878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0.27561445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6.722518633030888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0.07225708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58.05551517961953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0.1565167046151695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42329.12055208531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0.0003498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9.347121288231962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0.7702031476575054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2.049629205041151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0.01751424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14.09459478478378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0.00233819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70.57464238637259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0.00113634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0.9622488835630688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0.05591195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0.0001635540820845922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4856.64635996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0.7673274665728473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0.31846035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9"/>
    <col width="9.140625" customWidth="1" style="14" min="50" max="16384"/>
  </cols>
  <sheetData>
    <row r="1"/>
    <row r="2"/>
    <row r="3">
      <c r="I3" t="inlineStr">
        <is>
          <t>Actual Price :</t>
        </is>
      </c>
      <c r="J3" s="55" t="n">
        <v>0.03095830157036754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0.04374741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0.7810343226839698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0.33180499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2.451926710688066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0.10027094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0"/>
    <col width="9.140625" customWidth="1" style="14" min="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0.3618534869710539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0.07471271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1.011542112799415e-05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0.005314758677882831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73.15815932169406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0.06242053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0.1005400298233343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0.24563606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5.866828269548502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0.00257991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0.6065549525366229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0.79576219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3"/>
    <col width="9.140625" customWidth="1" style="14" min="34" max="16384"/>
  </cols>
  <sheetData>
    <row r="1"/>
    <row r="2"/>
    <row r="3">
      <c r="I3" t="inlineStr">
        <is>
          <t>Actual Price :</t>
        </is>
      </c>
      <c r="J3" s="77" t="n">
        <v>11.73607409981227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2.27e-06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3"/>
    <col width="9.140625" customWidth="1" style="14" min="34" max="16384"/>
  </cols>
  <sheetData>
    <row r="1"/>
    <row r="2"/>
    <row r="3">
      <c r="I3" t="inlineStr">
        <is>
          <t>Actual Price :</t>
        </is>
      </c>
      <c r="J3" s="77" t="n">
        <v>2.853644808329883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4.8e-07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0.4736815953400681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0.005623320420480241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0"/>
    <col width="9.140625" customWidth="1" style="14" min="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13.45811780269849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5.76e-06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0.5797066247914718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0.72163127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2023-12-19T22:17:50Z</dcterms:modified>
  <cp:lastModifiedBy>Tiko</cp:lastModifiedBy>
</cp:coreProperties>
</file>