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7594496"/>
        <axId val="87596416"/>
      </lineChart>
      <dateAx>
        <axId val="875944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7596416"/>
        <crosses val="autoZero"/>
        <lblOffset val="100"/>
      </dateAx>
      <valAx>
        <axId val="875964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75944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1997.607130017761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0.00617157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1.390720990993751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0.56787231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8.642703007690692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0.02368415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20.25746764153251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0.01512847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0.00250192131849744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234.4997760200784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0.00205283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0.0744061771429798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0.26736694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5.06371745806022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0.06742945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42.48839733090681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4.255331548604491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0.00216664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2.3579116670824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0.01710011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36439.24674145219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14.15180838235326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0.00223606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67.74427020568145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0.5909983317901027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0.05428993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7.162080152699935e-05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4741.56690925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0.7552463363363829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0.3136195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0.6117699005584619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0.31239496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1.824630253809539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0.09863508999999999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8.026115752056554e-06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abSelected="1"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54.69874693664606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0.060402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0.09777508998578985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0.2304297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5.278704161755031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0.0024794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0.5939300771096054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0.75942547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0.1345470373127448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0.7247193300993278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0.003811966662242635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0.3197228826690857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0.003059217709726628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0.3694963212995298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0.68378663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0.1285278166557666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0.55448505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2023-11-22T08:35:53Z</dcterms:modified>
  <cp:lastModifiedBy>Tiko</cp:lastModifiedBy>
</cp:coreProperties>
</file>