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159040"/>
        <axId val="75160960"/>
      </lineChart>
      <dateAx>
        <axId val="75159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60960"/>
        <crosses val="autoZero"/>
        <lblOffset val="100"/>
      </dateAx>
      <valAx>
        <axId val="7516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59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1863.859071341839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1.898464138819852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9.312083655571254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12.62713936404488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0.002040489529924173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tabSelected="1"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233.9747147036311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 s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0.06551487091337509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5.126811103264725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34.15180346025236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4.116128874094989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1.903466177250841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30159.99400280879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6.14628879132352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96.24316916841254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0.5829221278951089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8.046551629691005e-05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0.6697341612024131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0.4540761792429271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1.361920917771221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7.248161704879824e-06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20.19062425308186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0.07815271673285705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5.457435175789573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0.4666361485313436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0.117513637933565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0.9323018747286678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0.003020071765160186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0.1391859889550525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0.001531647720539047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0.2831446413474692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0.1138034767185845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2023-07-07T11:27:43Z</dcterms:modified>
  <cp:lastModifiedBy>Tiko</cp:lastModifiedBy>
</cp:coreProperties>
</file>