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80554240"/>
        <axId val="80572416"/>
      </lineChart>
      <dateAx>
        <axId val="80554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572416"/>
        <crosses val="autoZero"/>
        <lblOffset val="100"/>
      </dateAx>
      <valAx>
        <axId val="805724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554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1910.479019188508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4.042778931823047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11.43095119391448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17.65035617083467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0.003515340585599212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322.2169860219386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0.08011569947773112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5.88579143042479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44.3773919937014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6.075132705891606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2.10824942124641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29261.61523337091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7.127530670945558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89.50437044982688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1.253084786022445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0.000108834313051564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1.002999630060971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0.67909172930029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1.923740387622077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1.025385885986842e-05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22.44986063524655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0.06613454332101973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5.508542577930952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0.4723831387866584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0.1382366192471506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0.8090738303817754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0.003889426180182847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0.2006120679762761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0.002915871895743936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0.4069186288475224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0.1833137255151887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2023-04-28T09:06:18Z</dcterms:modified>
  <cp:lastModifiedBy>Tiko</cp:lastModifiedBy>
</cp:coreProperties>
</file>