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646144"/>
        <axId val="82647680"/>
      </lineChart>
      <dateAx>
        <axId val="8264614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647680"/>
        <crosses val="autoZero"/>
        <lblOffset val="100"/>
      </dateAx>
      <valAx>
        <axId val="82647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64614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2225.708363424485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0.0067394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0.1843954309067083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0.56788702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1.326357933353244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0.5843644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9.378417547609848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0.02720194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33.34999199240251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0.01628864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0.003354501771807175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299.1208083967914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0.00242388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0.07796532842155771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0.28083619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6.9719671952424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0.07442548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51.17604551627277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0.00294794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0.1589906678005567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44114.49373045178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12.29505659986511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0.7176621102912176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2.848688440038599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0.01842789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13.39629288180848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0.00239589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64.07766033478515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0.00120298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0.6536673508524912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0.05651605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0.0001123144478282918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4888.06725775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0.7776641105842184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0.32207173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4"/>
    <col width="9.140625" customWidth="1" style="14" min="245" max="16384"/>
  </cols>
  <sheetData>
    <row r="1"/>
    <row r="2"/>
    <row r="3">
      <c r="I3" t="inlineStr">
        <is>
          <t>Actual Price :</t>
        </is>
      </c>
      <c r="J3" s="76" t="n">
        <v>0.02192193430449636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0.05671927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1.053713056530658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0.3395417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3.176917267909393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0.10104503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5"/>
    <col width="9.140625" customWidth="1" style="14" min="26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0.6378735745667984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0.07536123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9.067042865762634e-06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0.004067073924411593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90.77350699274081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0.06344096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0.1033197702195669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0.25165927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5.971605555883861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0.00262529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0.5583649402066945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0.8197613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8"/>
    <col width="9.140625" customWidth="1" style="14" min="22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13.48025617488446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0.00092887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8"/>
    <col width="9.140625" customWidth="1" style="14" min="229" max="16384"/>
  </cols>
  <sheetData>
    <row r="1"/>
    <row r="2"/>
    <row r="3">
      <c r="I3" t="inlineStr">
        <is>
          <t>Actual Price :</t>
        </is>
      </c>
      <c r="J3" s="76" t="n">
        <v>2.446426691377802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0.00019269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0.3902849512801599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0.005164746547161582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5"/>
    <col width="9.140625" customWidth="1" style="14" min="23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7.972836692302423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1.311e-05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0.4940243714345383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0.74094024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2024-01-08T11:07:01Z</dcterms:modified>
  <cp:lastModifiedBy>Tiko</cp:lastModifiedBy>
</cp:coreProperties>
</file>