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690944"/>
        <axId val="76692864"/>
      </lineChart>
      <dateAx>
        <axId val="7669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92864"/>
        <crosses val="autoZero"/>
        <lblOffset val="100"/>
      </dateAx>
      <valAx>
        <axId val="76692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9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2305.711367108335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0.0070326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1.410097892655849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0.59631789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9.165692434383638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0.02839345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35.66357241927714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0.01662077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0.003567826887565224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300.6233365964416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0.00261968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0.07911952978197423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0.28769723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6.904226387430341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0.07779659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54.42478708332657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0.00298315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0.1576084468217802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13.43476990790396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0.00233753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43049.52527232293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0.00035436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0.7124207436112192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2.762170975909129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0.01960345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17.90200292610721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0.00244908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68.40884872727787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0.00129499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0.6121830681668018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0.0578297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9.480486935612438e-05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4957.36764796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0.7886112102860973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0.32700268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/>
    <row r="3">
      <c r="I3" t="inlineStr">
        <is>
          <t>Actual Price :</t>
        </is>
      </c>
      <c r="J3" s="79" t="n">
        <v>0.02204281761507074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0.06559579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1.207522299492834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0.34645559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2.828617606755566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0.10212623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9"/>
    <col width="9.140625" customWidth="1" style="14" min="3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0.6100729201241378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0.07604297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9.083906091888695e-06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268.13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0.003784614942951694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98.44131791532422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0.06428125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0.1169470931373529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0.25984745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6.134806768440873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0.00270245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0.5212802079492155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0.84951122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18.10878875906385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0.00270206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/>
    <row r="3">
      <c r="I3" t="inlineStr">
        <is>
          <t>Actual Price :</t>
        </is>
      </c>
      <c r="J3" s="79" t="n">
        <v>2.737534104922118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0.00058119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0.3225924057237134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0.003914253601669539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9.300578053597008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2.145e-05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0.5205453504149986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0.76709925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0.1658877423463807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0.57907159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2024-02-03T13:38:52Z</dcterms:modified>
  <cp:lastModifiedBy>Tiko</cp:lastModifiedBy>
</cp:coreProperties>
</file>