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469760"/>
        <axId val="74471680"/>
      </lineChart>
      <dateAx>
        <axId val="74469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71680"/>
        <crosses val="autoZero"/>
        <lblOffset val="100"/>
      </dateAx>
      <valAx>
        <axId val="74471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69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2206.202580037402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0.00650085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0.1993514539881741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0.5629292299999999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1.618355735374798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0.57729672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10.6731290340801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0.02610347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40.26351685714891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0.01580685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80" t="n">
        <v>0.003770556519088142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250.2794571419053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0.00226479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0.09096541087034124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0.27551597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6.781033489455668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0.07221486000000001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57.71860735598523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0.1586068770505626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5"/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42618.63405654105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0.00034979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9.421541586425514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0.7652085135337332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2.078251393014928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0.01750984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14.34750450557913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0.00233681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70.96929729723647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0.00113497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0.9738746829585748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0.05588934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0.0001681290695604761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4856.09069516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0.779994243739124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0.31839247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2"/>
    <col width="9.140625" customWidth="1" style="14" min="43" max="16384"/>
  </cols>
  <sheetData>
    <row r="1"/>
    <row r="2"/>
    <row r="3">
      <c r="I3" t="inlineStr">
        <is>
          <t>Actual Price :</t>
        </is>
      </c>
      <c r="J3" s="55" t="n">
        <v>0.03016569342294186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0.04345759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0.7472849468611645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0.33175425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2.387847261951364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0.1002535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3"/>
    <col width="9.140625" customWidth="1" style="14" min="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0.3409203138547259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0.07467406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1.023466505318953e-05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0.004620324225429978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74.30821717013033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0.06239726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tabSelected="1"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0.1009218247055484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0.24544788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5.898803191549012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0.00257898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0.6081499512407835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0.7953316499999999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"/>
    <col width="9.140625" customWidth="1" style="14" min="27" max="16384"/>
  </cols>
  <sheetData>
    <row r="1"/>
    <row r="2"/>
    <row r="3">
      <c r="I3" t="inlineStr">
        <is>
          <t>Actual Price :</t>
        </is>
      </c>
      <c r="J3" s="77" t="n">
        <v>11.91252743058473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7.9e-07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"/>
    <col width="9.140625" customWidth="1" style="14" min="27" max="16384"/>
  </cols>
  <sheetData>
    <row r="1"/>
    <row r="2"/>
    <row r="3">
      <c r="I3" t="inlineStr">
        <is>
          <t>Actual Price :</t>
        </is>
      </c>
      <c r="J3" s="77" t="n">
        <v>2.936432557164509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1.8e-07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0.4890077215622714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1"/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0.005747310953709137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2"/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8"/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5"/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"/>
    <col width="9.140625" customWidth="1" style="14" min="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12.5960565742898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0.5865045721539693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0.7212950299999999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2023-12-19T14:15:34Z</dcterms:modified>
  <cp:lastModifiedBy>Tiko</cp:lastModifiedBy>
</cp:coreProperties>
</file>