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2429.853362221149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0.0071042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1.401603904640892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0.59806542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9.556013305552549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0.02864231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35.45960924619006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0.01665341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0.003550808366736893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317.2157659202741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0.08018405102712083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0.28902662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7.041501637009294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0.07848006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53.92694320512074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0.00298802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0.162253659164987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12.26546342896474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45093.09494736034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0.7187298254995259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2.8762377573811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0.01982433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18.16567989757405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68.81865615366854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0.6618171553508136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0.05816058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0.0001077825128802203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4988.29495097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0.8380858118270821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0.32772606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0.02250728415165053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0.06641389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1.182531603045361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0.3483164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2.921515006702129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0.10246767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0.6380678899277039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0.07616335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9.224507771684925e-06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0.003710560048437789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102.7744297875659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0.06443632000000001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0.1226378159948847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0.26222992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6.36303473930775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0.00271983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0.5130165539636276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0.85520791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20.22266329267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0.00322821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2.832431303412562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0.00066071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0.3433912725114757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0.004083223271296882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8.410952394695274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0.5270049910267416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0.77229788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0.1684902370738914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0.58113763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2024-02-08T17:50:46Z</dcterms:modified>
  <cp:lastModifiedBy>Tiko</cp:lastModifiedBy>
</cp:coreProperties>
</file>