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074176"/>
        <axId val="73076096"/>
      </lineChart>
      <dateAx>
        <axId val="730741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076096"/>
        <crosses val="autoZero"/>
        <lblOffset val="100"/>
      </dateAx>
      <valAx>
        <axId val="730760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741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1842.194261569141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2.073634941196027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8.470617371826201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12.32262216136249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0.002396616401406879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240.164080641327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0.07454787478728106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4.980897956124871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30.77623737956811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4.064053949874977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1.839602560139214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29363.80659802056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7.43488231304479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82.02519654053486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0.5595968772809782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7.838628508912484e-05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0.6780131268593642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0.4781012458586829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1.334167111240903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1.020401551636529e-05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24.83746802422034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0.07736990739049371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6.244239749621459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0.6287586490850733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0.1088941357248835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0.8350113651821313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0.002471263213012225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0.159137131456888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0.001572640928447239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0.2901186612058828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0.115238358571628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2023-08-14T20:33:01Z</dcterms:modified>
  <cp:lastModifiedBy>Tiko</cp:lastModifiedBy>
</cp:coreProperties>
</file>