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218240"/>
        <axId val="84220160"/>
      </lineChart>
      <dateAx>
        <axId val="84218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220160"/>
        <crosses val="autoZero"/>
        <lblOffset val="100"/>
      </dateAx>
      <valAx>
        <axId val="84220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218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2345.970576819615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0.00674325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0.1971848931381615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0.56830578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1.381767042978693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0.58453713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9.878905219243132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0.02722261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35.72984853698498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0.01629456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0.003453011545995888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305.9951323448944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0.00242454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0.08072046301835227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0.28094075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7.401558826752557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0.07447457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55.13240674287635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0.1695832340075581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46929.05408703384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13.76761116035666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0.7582921148399263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3.171063710892852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0.01844899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14.1843363848605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66.99614426671307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0.7197606159082619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0.05653446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0.0001225719454904857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4889.09875023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0.8295411764394316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0.32215349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1"/>
    <col width="9.140625" customWidth="1" style="14" min="252" max="16384"/>
  </cols>
  <sheetData>
    <row r="1"/>
    <row r="2"/>
    <row r="3">
      <c r="I3" t="inlineStr">
        <is>
          <t>Actual Price :</t>
        </is>
      </c>
      <c r="J3" s="76" t="n">
        <v>0.02291441348492835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0.05692824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1.150823763829824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0.33958811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3.392282067202288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0.10105557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2"/>
    <col width="9.140625" customWidth="1" style="14" min="2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0.7002053839193451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0.07537032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9.489570837135358e-06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0.004232399095756314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97.56326957873762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0.06345811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0.1040093287749562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0.25175691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6.200733440620621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0.00262624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0.5773318244778322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0.82024619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5"/>
    <col width="9.140625" customWidth="1" style="14" min="2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13.77201151216007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0.00093876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5"/>
    <col width="9.140625" customWidth="1" style="14" min="236" max="16384"/>
  </cols>
  <sheetData>
    <row r="1"/>
    <row r="2"/>
    <row r="3">
      <c r="I3" t="inlineStr">
        <is>
          <t>Actual Price :</t>
        </is>
      </c>
      <c r="J3" s="76" t="n">
        <v>2.584687753988673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0.00019847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0.4115652656763193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0.005522763109778934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2"/>
    <col width="9.140625" customWidth="1" style="14" min="2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8.098706340000785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0.5361946072570605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0.74133932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2024-01-08T20:57:52Z</dcterms:modified>
  <cp:lastModifiedBy>Tiko</cp:lastModifiedBy>
</cp:coreProperties>
</file>