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4434944"/>
        <axId val="84436864"/>
      </lineChart>
      <dateAx>
        <axId val="84434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436864"/>
        <crosses val="autoZero"/>
        <lblOffset val="100"/>
      </dateAx>
      <valAx>
        <axId val="84436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434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2516.43073894377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0.0071161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1.418136234752478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0.59828606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10.11048159514259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0.02868024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37.34605554735158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0.01665834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tabSelected="1"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0.003610387087107765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324.8182889815571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0.00266446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0.08207584184099885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0.28921771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7.305569699838974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0.07858560000000001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54.98239558482129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0.00298881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0.1682917238498994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12.85428337335062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0.00234671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47641.6897806261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0.00035492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0.730687453625366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2.977215107438302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0.01985989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18.52958491461407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0.00246402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71.20421028546167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0.00131327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0.6737420032554956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0.05818717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0.0001115412889640591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4991.6698999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0.8524598455092325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0.32783167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4"/>
    <col width="9.140625" customWidth="1" style="25" min="345" max="16384"/>
  </cols>
  <sheetData>
    <row r="1"/>
    <row r="2"/>
    <row r="3">
      <c r="I3" t="inlineStr">
        <is>
          <t>Actual Price :</t>
        </is>
      </c>
      <c r="J3" s="79" t="n">
        <v>0.02364715902167734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0.06653299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1.222687968013531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0.34841141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3.047541222004171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0.10251327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5"/>
    <col width="9.140625" customWidth="1" style="25" min="3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0.6816345634312042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0.07618313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9.453650855531722e-06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271.46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0.004162651888324135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106.2204745571361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0.06446097000000001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0.1235555946641566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0.26255338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6.636725142633352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0.00272225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0.5239739789712049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0.85609703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8"/>
    <col width="9.140625" customWidth="1" style="25" min="3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19.82543665338604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0.00330536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8"/>
    <col width="9.140625" customWidth="1" style="25" min="329" max="16384"/>
  </cols>
  <sheetData>
    <row r="1"/>
    <row r="2"/>
    <row r="3">
      <c r="I3" t="inlineStr">
        <is>
          <t>Actual Price :</t>
        </is>
      </c>
      <c r="J3" s="79" t="n">
        <v>2.873254366672161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0.00067375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0.3407185064572026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0.004305293301091905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5"/>
    <col width="9.140625" customWidth="1" style="25" min="3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8.547312445718827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2.306e-05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0.545958929233341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0.77312361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0.1728751887094668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0.58142787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2024-02-09T14:12:22Z</dcterms:modified>
  <cp:lastModifiedBy>Tiko</cp:lastModifiedBy>
</cp:coreProperties>
</file>