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202560"/>
        <axId val="75204480"/>
      </lineChart>
      <dateAx>
        <axId val="752025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04480"/>
        <crosses val="autoZero"/>
        <lblOffset val="100"/>
      </dateAx>
      <valAx>
        <axId val="752044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025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2215.111399752374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0.00649164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0.1944658052227976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0.56277297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1.64571333470512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0.57700327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10.85047448392703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0.02606401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40.83584939768367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0.01578865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0.003841897499733781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240.6422963757283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0.00225732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0.09198518786869909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0.27534008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6.846964751854657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0.07213703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59.12748365650067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0.00294255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9.8182671346303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0.00225988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42582.49280555126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2.129058963851518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0.01750159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14.60650076157128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0.00233428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70.71414993903514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0.00113253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0.9004864317096786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0.05586879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0.0001503845547701285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4855.23498201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0.7988169648732004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0.31827577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"/>
    <col width="9.140625" customWidth="1" style="14" min="34" max="16384"/>
  </cols>
  <sheetData>
    <row r="1"/>
    <row r="2"/>
    <row r="3">
      <c r="I3" t="inlineStr">
        <is>
          <t>Actual Price :</t>
        </is>
      </c>
      <c r="J3" s="54" t="n">
        <v>0.02905087005292117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0.04300651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0.7262414831336076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0.33167362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2.270714276755542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0.10022479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4"/>
    <col width="9.140625" customWidth="1" style="14" min="55" max="16384"/>
  </cols>
  <sheetData>
    <row r="1"/>
    <row r="2"/>
    <row r="3">
      <c r="I3" t="inlineStr">
        <is>
          <t>Actual Price :</t>
        </is>
      </c>
      <c r="J3" s="76" t="n">
        <v>0.2955374259119978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0.07454845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1.041714266444367e-05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257.85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74.37838302568289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0.06234851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0.1008838197346934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0.24507895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5.929933852384298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0.00257733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0.6117555836707109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0.79454451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0.156971118148555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0.7711155805347072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0.004777138988966388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0.4774568707727417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0.005527493218712499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"/>
    <col width="9.140625" customWidth="1" style="14" min="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14.37920872293367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4.8e-06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0.5980523201740352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0.72068471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2023-12-18T23:30:42Z</dcterms:modified>
  <cp:lastModifiedBy>Tiko</cp:lastModifiedBy>
</cp:coreProperties>
</file>