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4627456"/>
        <axId val="84629376"/>
      </lineChart>
      <dateAx>
        <axId val="84627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629376"/>
        <crosses val="autoZero"/>
        <lblOffset val="100"/>
      </dateAx>
      <valAx>
        <axId val="84629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627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2454.729429564628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0.0071133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1.415347463814437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0.59823569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9.722495117765948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0.02867005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36.10094952421917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0.01665701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0.003525317320518616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320.9923067522257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0.0026643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0.08183536042651141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0.28916629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7.0968641205686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0.07855852000000001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54.47013370695362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0.00298862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0.1664862024799868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12.70258216317158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0.00234642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46227.5099447028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0.00035491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0.7250277044974437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2.959460787655526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0.01985021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18.34911943855458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0.00246349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70.92118042976816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0.00131262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0.6654608521529842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0.05818006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0.0001089854872238966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4990.77757594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0.8429359984113224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0.32780226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9"/>
    <col width="9.140625" customWidth="1" style="14" min="340" max="16384"/>
  </cols>
  <sheetData>
    <row r="1"/>
    <row r="2"/>
    <row r="3">
      <c r="I3" t="inlineStr">
        <is>
          <t>Actual Price :</t>
        </is>
      </c>
      <c r="J3" s="79" t="n">
        <v>0.02318594065874648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0.06650217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1.211162129646534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0.34838563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2.97670321820401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0.10250123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60"/>
    <col width="9.140625" customWidth="1" style="14" min="36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0.6705120951813432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0.07617819000000001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9.389585556010465e-06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271.33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0.004068399636496384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105.2773916267239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0.06445449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0.1225068191063291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0.26247208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6.421602030744152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0.00272158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0.5173797848381292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0.85585862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3"/>
    <col width="9.140625" customWidth="1" style="14" min="3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19.70169711045943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0.00328485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3"/>
    <col width="9.140625" customWidth="1" style="14" min="324" max="16384"/>
  </cols>
  <sheetData>
    <row r="1"/>
    <row r="2"/>
    <row r="3">
      <c r="I3" t="inlineStr">
        <is>
          <t>Actual Price :</t>
        </is>
      </c>
      <c r="J3" s="79" t="n">
        <v>2.812534513637785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0.00067026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0.339788872742337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0.004161017414952175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0"/>
    <col width="9.140625" customWidth="1" style="14" min="3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8.515201119628935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2.301e-05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0.5355913752513214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0.77290067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0.1725374669901963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0.58134994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2024-02-09T08:06:20Z</dcterms:modified>
  <cp:lastModifiedBy>Tiko</cp:lastModifiedBy>
</cp:coreProperties>
</file>