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גיליון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rial"/>
      <charset val="177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'גיליון1'!$D$2:$D$4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'גיליון1'!$D$2:$D$4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'גיליון1'!$D$2:$D$4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rightToLeft="1" tabSelected="1" workbookViewId="0">
      <selection activeCell="H19" sqref="H19"/>
    </sheetView>
  </sheetViews>
  <sheetFormatPr baseColWidth="8" defaultRowHeight="13.8"/>
  <cols>
    <col width="12.09765625" bestFit="1" customWidth="1" min="1" max="1"/>
    <col width="9.296875" bestFit="1" customWidth="1" min="2" max="2"/>
    <col width="9.59765625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  <c r="F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  <c r="F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  <c r="F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dcterms:created xsi:type="dcterms:W3CDTF">2022-04-01T22:56:45Z</dcterms:created>
  <dcterms:modified xsi:type="dcterms:W3CDTF">2022-04-02T11:27:56Z</dcterms:modified>
  <cp:lastModifiedBy>asus</cp:lastModifiedBy>
</cp:coreProperties>
</file>