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AAEEB19F-3435-459A-B921-859A192439F3}" xr6:coauthVersionLast="45" xr6:coauthVersionMax="45" xr10:uidLastSave="{00000000-0000-0000-0000-000000000000}"/>
  <bookViews>
    <workbookView xWindow="-120" yWindow="-120" windowWidth="20730" windowHeight="11160" xr2:uid="{9463878F-A58E-472B-8EBD-F1F685875F5E}"/>
  </bookViews>
  <sheets>
    <sheet name="رقم سري لكل طال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<sst xmlns="http://schemas.openxmlformats.org/spreadsheetml/2006/main" count="44" uniqueCount="44">
  <si>
    <t>أسم المستخدم</t>
  </si>
  <si>
    <t>رقم التسلسل</t>
  </si>
  <si>
    <t>الرمز</t>
  </si>
  <si>
    <t>الرقم السري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</si>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</sst>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7E2CA3-B366-49BF-86DA-59C670760AAD}" name="Table2" displayName="Table2" ref="A1:D41" totalsRowShown="0" headerRowDxfId="8" dataDxfId="9">
  <autoFilter ref="A1:D41" xr:uid="{82098AE0-0DC7-4B58-98DD-235F4FE80812}">
    <filterColumn colId="0" hiddenButton="1"/>
    <filterColumn colId="1" hiddenButton="1"/>
    <filterColumn colId="2" hiddenButton="1"/>
    <filterColumn colId="3" hiddenButton="1"/>
  </autoFilter>
  <tableColumns count="4">
    <tableColumn id="1" xr3:uid="{2A0E2053-69F4-496B-AF34-03334735CAB8}" name="أسم المستخدم" dataDxfId="11"/>
    <tableColumn id="2" xr3:uid="{496FB5DA-F283-4420-9B6A-EE92A57C2B7A}" name="رقم التسلسل" dataDxfId="10"/>
    <tableColumn id="3" xr3:uid="{4339FBED-D3F3-4759-B462-D291C5685E9E}" name="الرمز" dataDxfId="7"/>
    <tableColumn id="4" xr3:uid="{EC4D7E82-04CC-43DF-84F1-56EC045B1488}" name="الرقم السري" dataDxfId="6">
      <calculatedColumnFormula>Table2[[#This Row],[رقم التسلسل]]&amp;Table2[[#This Row],[الرمز]]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FC41-522E-447F-B011-D03C458844AE}">
  <dimension ref="A1:D41"/>
  <sheetViews>
    <sheetView rightToLeft="1" tabSelected="1" workbookViewId="0">
      <selection activeCell="C5" sqref="C5"/>
    </sheetView>
  </sheetViews>
  <sheetFormatPr defaultRowHeight="15" x14ac:dyDescent="0.25"/>
  <cols>
    <col min="1" max="1" width="17.5703125" customWidth="1"/>
    <col min="2" max="2" width="17.42578125" customWidth="1"/>
    <col min="3" max="3" width="11.5703125" customWidth="1"/>
    <col min="4" max="4" width="22.28515625" customWidth="1"/>
  </cols>
  <sheetData>
    <row r="1" spans="1:4" ht="18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25">
      <c r="A2" s="1" t="s">
        <v>4</v>
      </c>
      <c r="B2" s="1">
        <v>123456789</v>
      </c>
      <c r="C2" s="1">
        <v>79764</v>
      </c>
      <c r="D2" s="1" t="str">
        <f>Table2[[#This Row],[رقم التسلسل]]&amp;Table2[[#This Row],[الرمز]]</f>
        <v>12345678979764</v>
      </c>
    </row>
    <row r="3" spans="1:4" ht="18.75" x14ac:dyDescent="0.25">
      <c r="A3" s="1" t="s">
        <v>5</v>
      </c>
      <c r="B3" s="1">
        <v>123456790</v>
      </c>
      <c r="C3" s="1">
        <v>85654</v>
      </c>
      <c r="D3" s="1" t="str">
        <f>Table2[[#This Row],[رقم التسلسل]]&amp;Table2[[#This Row],[الرمز]]</f>
        <v>12345679085654</v>
      </c>
    </row>
    <row r="4" spans="1:4" ht="18.75" x14ac:dyDescent="0.25">
      <c r="A4" s="1" t="s">
        <v>6</v>
      </c>
      <c r="B4" s="1">
        <v>123456791</v>
      </c>
      <c r="C4" s="1">
        <v>85653</v>
      </c>
      <c r="D4" s="1" t="str">
        <f>Table2[[#This Row],[رقم التسلسل]]&amp;Table2[[#This Row],[الرمز]]</f>
        <v>12345679185653</v>
      </c>
    </row>
    <row r="5" spans="1:4" ht="18.75" x14ac:dyDescent="0.25">
      <c r="A5" s="1" t="s">
        <v>7</v>
      </c>
      <c r="B5" s="1"/>
      <c r="C5" s="1"/>
      <c r="D5" s="1" t="str">
        <f>Table2[[#This Row],[رقم التسلسل]]&amp;Table2[[#This Row],[الرمز]]</f>
        <v/>
      </c>
    </row>
    <row r="6" spans="1:4" ht="18.75" x14ac:dyDescent="0.25">
      <c r="A6" s="1" t="s">
        <v>8</v>
      </c>
      <c r="B6" s="1"/>
      <c r="C6" s="1"/>
      <c r="D6" s="1" t="str">
        <f>Table2[[#This Row],[رقم التسلسل]]&amp;Table2[[#This Row],[الرمز]]</f>
        <v/>
      </c>
    </row>
    <row r="7" spans="1:4" ht="18.75" x14ac:dyDescent="0.25">
      <c r="A7" s="1" t="s">
        <v>9</v>
      </c>
      <c r="B7" s="1"/>
      <c r="C7" s="1"/>
      <c r="D7" s="1" t="str">
        <f>Table2[[#This Row],[رقم التسلسل]]&amp;Table2[[#This Row],[الرمز]]</f>
        <v/>
      </c>
    </row>
    <row r="8" spans="1:4" ht="18.75" x14ac:dyDescent="0.25">
      <c r="A8" s="1" t="s">
        <v>10</v>
      </c>
      <c r="B8" s="1"/>
      <c r="C8" s="1"/>
      <c r="D8" s="1" t="str">
        <f>Table2[[#This Row],[رقم التسلسل]]&amp;Table2[[#This Row],[الرمز]]</f>
        <v/>
      </c>
    </row>
    <row r="9" spans="1:4" ht="18.75" x14ac:dyDescent="0.25">
      <c r="A9" s="1" t="s">
        <v>11</v>
      </c>
      <c r="B9" s="1"/>
      <c r="C9" s="1"/>
      <c r="D9" s="1" t="str">
        <f>Table2[[#This Row],[رقم التسلسل]]&amp;Table2[[#This Row],[الرمز]]</f>
        <v/>
      </c>
    </row>
    <row r="10" spans="1:4" ht="18.75" x14ac:dyDescent="0.25">
      <c r="A10" s="1" t="s">
        <v>12</v>
      </c>
      <c r="B10" s="1"/>
      <c r="C10" s="1"/>
      <c r="D10" s="1" t="str">
        <f>Table2[[#This Row],[رقم التسلسل]]&amp;Table2[[#This Row],[الرمز]]</f>
        <v/>
      </c>
    </row>
    <row r="11" spans="1:4" ht="18.75" x14ac:dyDescent="0.25">
      <c r="A11" s="1" t="s">
        <v>13</v>
      </c>
      <c r="B11" s="1"/>
      <c r="C11" s="1"/>
      <c r="D11" s="1" t="str">
        <f>Table2[[#This Row],[رقم التسلسل]]&amp;Table2[[#This Row],[الرمز]]</f>
        <v/>
      </c>
    </row>
    <row r="12" spans="1:4" ht="18.75" x14ac:dyDescent="0.25">
      <c r="A12" s="1" t="s">
        <v>14</v>
      </c>
      <c r="B12" s="1"/>
      <c r="C12" s="1"/>
      <c r="D12" s="1" t="str">
        <f>Table2[[#This Row],[رقم التسلسل]]&amp;Table2[[#This Row],[الرمز]]</f>
        <v/>
      </c>
    </row>
    <row r="13" spans="1:4" ht="18.75" x14ac:dyDescent="0.25">
      <c r="A13" s="1" t="s">
        <v>15</v>
      </c>
      <c r="B13" s="1"/>
      <c r="C13" s="1"/>
      <c r="D13" s="1" t="str">
        <f>Table2[[#This Row],[رقم التسلسل]]&amp;Table2[[#This Row],[الرمز]]</f>
        <v/>
      </c>
    </row>
    <row r="14" spans="1:4" ht="18.75" x14ac:dyDescent="0.25">
      <c r="A14" s="1" t="s">
        <v>16</v>
      </c>
      <c r="B14" s="1"/>
      <c r="C14" s="1"/>
      <c r="D14" s="1" t="str">
        <f>Table2[[#This Row],[رقم التسلسل]]&amp;Table2[[#This Row],[الرمز]]</f>
        <v/>
      </c>
    </row>
    <row r="15" spans="1:4" ht="18.75" x14ac:dyDescent="0.25">
      <c r="A15" s="1" t="s">
        <v>17</v>
      </c>
      <c r="B15" s="1"/>
      <c r="C15" s="1"/>
      <c r="D15" s="1" t="str">
        <f>Table2[[#This Row],[رقم التسلسل]]&amp;Table2[[#This Row],[الرمز]]</f>
        <v/>
      </c>
    </row>
    <row r="16" spans="1:4" ht="18.75" x14ac:dyDescent="0.25">
      <c r="A16" s="1" t="s">
        <v>18</v>
      </c>
      <c r="B16" s="1"/>
      <c r="C16" s="1"/>
      <c r="D16" s="1" t="str">
        <f>Table2[[#This Row],[رقم التسلسل]]&amp;Table2[[#This Row],[الرمز]]</f>
        <v/>
      </c>
    </row>
    <row r="17" spans="1:4" ht="18.75" x14ac:dyDescent="0.25">
      <c r="A17" s="1" t="s">
        <v>19</v>
      </c>
      <c r="B17" s="1"/>
      <c r="C17" s="1"/>
      <c r="D17" s="1" t="str">
        <f>Table2[[#This Row],[رقم التسلسل]]&amp;Table2[[#This Row],[الرمز]]</f>
        <v/>
      </c>
    </row>
    <row r="18" spans="1:4" ht="18.75" x14ac:dyDescent="0.25">
      <c r="A18" s="1" t="s">
        <v>20</v>
      </c>
      <c r="B18" s="1"/>
      <c r="C18" s="1"/>
      <c r="D18" s="1" t="str">
        <f>Table2[[#This Row],[رقم التسلسل]]&amp;Table2[[#This Row],[الرمز]]</f>
        <v/>
      </c>
    </row>
    <row r="19" spans="1:4" ht="18.75" x14ac:dyDescent="0.25">
      <c r="A19" s="1" t="s">
        <v>21</v>
      </c>
      <c r="B19" s="1"/>
      <c r="C19" s="1"/>
      <c r="D19" s="1" t="str">
        <f>Table2[[#This Row],[رقم التسلسل]]&amp;Table2[[#This Row],[الرمز]]</f>
        <v/>
      </c>
    </row>
    <row r="20" spans="1:4" ht="18.75" x14ac:dyDescent="0.25">
      <c r="A20" s="1" t="s">
        <v>22</v>
      </c>
      <c r="B20" s="1"/>
      <c r="C20" s="1"/>
      <c r="D20" s="1" t="str">
        <f>Table2[[#This Row],[رقم التسلسل]]&amp;Table2[[#This Row],[الرمز]]</f>
        <v/>
      </c>
    </row>
    <row r="21" spans="1:4" ht="18.75" x14ac:dyDescent="0.25">
      <c r="A21" s="1" t="s">
        <v>23</v>
      </c>
      <c r="B21" s="1"/>
      <c r="C21" s="1"/>
      <c r="D21" s="1" t="str">
        <f>Table2[[#This Row],[رقم التسلسل]]&amp;Table2[[#This Row],[الرمز]]</f>
        <v/>
      </c>
    </row>
    <row r="22" spans="1:4" ht="18.75" x14ac:dyDescent="0.25">
      <c r="A22" s="1" t="s">
        <v>24</v>
      </c>
      <c r="B22" s="1"/>
      <c r="C22" s="1"/>
      <c r="D22" s="1" t="str">
        <f>Table2[[#This Row],[رقم التسلسل]]&amp;Table2[[#This Row],[الرمز]]</f>
        <v/>
      </c>
    </row>
    <row r="23" spans="1:4" ht="18.75" x14ac:dyDescent="0.25">
      <c r="A23" s="1" t="s">
        <v>25</v>
      </c>
      <c r="B23" s="1"/>
      <c r="C23" s="1"/>
      <c r="D23" s="1" t="str">
        <f>Table2[[#This Row],[رقم التسلسل]]&amp;Table2[[#This Row],[الرمز]]</f>
        <v/>
      </c>
    </row>
    <row r="24" spans="1:4" ht="18.75" x14ac:dyDescent="0.25">
      <c r="A24" s="1" t="s">
        <v>26</v>
      </c>
      <c r="B24" s="1"/>
      <c r="C24" s="1"/>
      <c r="D24" s="1" t="str">
        <f>Table2[[#This Row],[رقم التسلسل]]&amp;Table2[[#This Row],[الرمز]]</f>
        <v/>
      </c>
    </row>
    <row r="25" spans="1:4" ht="18.75" x14ac:dyDescent="0.25">
      <c r="A25" s="1" t="s">
        <v>27</v>
      </c>
      <c r="B25" s="1"/>
      <c r="C25" s="1"/>
      <c r="D25" s="1" t="str">
        <f>Table2[[#This Row],[رقم التسلسل]]&amp;Table2[[#This Row],[الرمز]]</f>
        <v/>
      </c>
    </row>
    <row r="26" spans="1:4" ht="18.75" x14ac:dyDescent="0.25">
      <c r="A26" s="1" t="s">
        <v>28</v>
      </c>
      <c r="B26" s="1"/>
      <c r="C26" s="1"/>
      <c r="D26" s="1" t="str">
        <f>Table2[[#This Row],[رقم التسلسل]]&amp;Table2[[#This Row],[الرمز]]</f>
        <v/>
      </c>
    </row>
    <row r="27" spans="1:4" ht="18.75" x14ac:dyDescent="0.25">
      <c r="A27" s="1" t="s">
        <v>29</v>
      </c>
      <c r="B27" s="1"/>
      <c r="C27" s="1"/>
      <c r="D27" s="1" t="str">
        <f>Table2[[#This Row],[رقم التسلسل]]&amp;Table2[[#This Row],[الرمز]]</f>
        <v/>
      </c>
    </row>
    <row r="28" spans="1:4" ht="18.75" x14ac:dyDescent="0.25">
      <c r="A28" s="1" t="s">
        <v>30</v>
      </c>
      <c r="B28" s="1"/>
      <c r="C28" s="1"/>
      <c r="D28" s="1" t="str">
        <f>Table2[[#This Row],[رقم التسلسل]]&amp;Table2[[#This Row],[الرمز]]</f>
        <v/>
      </c>
    </row>
    <row r="29" spans="1:4" ht="18.75" x14ac:dyDescent="0.25">
      <c r="A29" s="1" t="s">
        <v>31</v>
      </c>
      <c r="B29" s="1"/>
      <c r="C29" s="1"/>
      <c r="D29" s="1" t="str">
        <f>Table2[[#This Row],[رقم التسلسل]]&amp;Table2[[#This Row],[الرمز]]</f>
        <v/>
      </c>
    </row>
    <row r="30" spans="1:4" ht="18.75" x14ac:dyDescent="0.25">
      <c r="A30" s="1" t="s">
        <v>32</v>
      </c>
      <c r="B30" s="1"/>
      <c r="C30" s="1"/>
      <c r="D30" s="1" t="str">
        <f>Table2[[#This Row],[رقم التسلسل]]&amp;Table2[[#This Row],[الرمز]]</f>
        <v/>
      </c>
    </row>
    <row r="31" spans="1:4" ht="18.75" x14ac:dyDescent="0.25">
      <c r="A31" s="1" t="s">
        <v>33</v>
      </c>
      <c r="B31" s="1"/>
      <c r="C31" s="1"/>
      <c r="D31" s="1" t="str">
        <f>Table2[[#This Row],[رقم التسلسل]]&amp;Table2[[#This Row],[الرمز]]</f>
        <v/>
      </c>
    </row>
    <row r="32" spans="1:4" ht="18.75" x14ac:dyDescent="0.25">
      <c r="A32" s="1" t="s">
        <v>34</v>
      </c>
      <c r="B32" s="1"/>
      <c r="C32" s="1"/>
      <c r="D32" s="1" t="str">
        <f>Table2[[#This Row],[رقم التسلسل]]&amp;Table2[[#This Row],[الرمز]]</f>
        <v/>
      </c>
    </row>
    <row r="33" spans="1:4" ht="18.75" x14ac:dyDescent="0.25">
      <c r="A33" s="1" t="s">
        <v>35</v>
      </c>
      <c r="B33" s="1"/>
      <c r="C33" s="1"/>
      <c r="D33" s="1" t="str">
        <f>Table2[[#This Row],[رقم التسلسل]]&amp;Table2[[#This Row],[الرمز]]</f>
        <v/>
      </c>
    </row>
    <row r="34" spans="1:4" ht="18.75" x14ac:dyDescent="0.25">
      <c r="A34" s="1" t="s">
        <v>36</v>
      </c>
      <c r="B34" s="1"/>
      <c r="C34" s="1"/>
      <c r="D34" s="1" t="str">
        <f>Table2[[#This Row],[رقم التسلسل]]&amp;Table2[[#This Row],[الرمز]]</f>
        <v/>
      </c>
    </row>
    <row r="35" spans="1:4" ht="18.75" x14ac:dyDescent="0.25">
      <c r="A35" s="1" t="s">
        <v>37</v>
      </c>
      <c r="B35" s="1"/>
      <c r="C35" s="1"/>
      <c r="D35" s="1" t="str">
        <f>Table2[[#This Row],[رقم التسلسل]]&amp;Table2[[#This Row],[الرمز]]</f>
        <v/>
      </c>
    </row>
    <row r="36" spans="1:4" ht="18.75" x14ac:dyDescent="0.25">
      <c r="A36" s="1" t="s">
        <v>38</v>
      </c>
      <c r="B36" s="1"/>
      <c r="C36" s="1"/>
      <c r="D36" s="1" t="str">
        <f>Table2[[#This Row],[رقم التسلسل]]&amp;Table2[[#This Row],[الرمز]]</f>
        <v/>
      </c>
    </row>
    <row r="37" spans="1:4" ht="18.75" x14ac:dyDescent="0.25">
      <c r="A37" s="1" t="s">
        <v>39</v>
      </c>
      <c r="B37" s="1"/>
      <c r="C37" s="1"/>
      <c r="D37" s="1" t="str">
        <f>Table2[[#This Row],[رقم التسلسل]]&amp;Table2[[#This Row],[الرمز]]</f>
        <v/>
      </c>
    </row>
    <row r="38" spans="1:4" ht="18.75" x14ac:dyDescent="0.25">
      <c r="A38" s="1" t="s">
        <v>40</v>
      </c>
      <c r="B38" s="1"/>
      <c r="C38" s="1"/>
      <c r="D38" s="1" t="str">
        <f>Table2[[#This Row],[رقم التسلسل]]&amp;Table2[[#This Row],[الرمز]]</f>
        <v/>
      </c>
    </row>
    <row r="39" spans="1:4" ht="18.75" x14ac:dyDescent="0.25">
      <c r="A39" s="1" t="s">
        <v>41</v>
      </c>
      <c r="B39" s="1"/>
      <c r="C39" s="1"/>
      <c r="D39" s="1" t="str">
        <f>Table2[[#This Row],[رقم التسلسل]]&amp;Table2[[#This Row],[الرمز]]</f>
        <v/>
      </c>
    </row>
    <row r="40" spans="1:4" ht="18.75" x14ac:dyDescent="0.25">
      <c r="A40" s="1" t="s">
        <v>42</v>
      </c>
      <c r="B40" s="1"/>
      <c r="C40" s="1"/>
      <c r="D40" s="1" t="str">
        <f>Table2[[#This Row],[رقم التسلسل]]&amp;Table2[[#This Row],[الرمز]]</f>
        <v/>
      </c>
    </row>
    <row r="41" spans="1:4" ht="18.75" x14ac:dyDescent="0.25">
      <c r="A41" s="1" t="s">
        <v>43</v>
      </c>
      <c r="B41" s="1"/>
      <c r="C41" s="1"/>
      <c r="D41" s="1" t="str">
        <f>Table2[[#This Row],[رقم التسلسل]]&amp;Table2[[#This Row],[الرمز]]</f>
        <v/>
      </c>
    </row>
  </sheetData>
  <phoneticPr fontId="1" type="noConversion"/>
  <conditionalFormatting sqref="B2:B41">
    <cfRule type="duplicateValues" dxfId="4" priority="3"/>
  </conditionalFormatting>
  <conditionalFormatting sqref="C2:C41">
    <cfRule type="duplicateValues" dxfId="3" priority="2"/>
  </conditionalFormatting>
  <conditionalFormatting sqref="D2:D41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رقم سري لكل طالب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2020-06-27T19:33:09Z</dcterms:created>
  <dcterms:modified xsi:type="dcterms:W3CDTF">2020-06-27T19:49:04Z</dcterms:modified>
</cp:coreProperties>
</file>