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laman\PycharmProjects\reload_router\"/>
    </mc:Choice>
  </mc:AlternateContent>
  <xr:revisionPtr revIDLastSave="0" documentId="13_ncr:1_{C62F6494-A6C6-400F-A568-9E86C0C3A67B}" xr6:coauthVersionLast="47" xr6:coauthVersionMax="47" xr10:uidLastSave="{00000000-0000-0000-0000-000000000000}"/>
  <bookViews>
    <workbookView xWindow="13884" yWindow="4440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Sheet1!$A$1:$C$739</definedName>
  </definedNames>
  <calcPr calcId="0"/>
</workbook>
</file>

<file path=xl/sharedStrings.xml><?xml version="1.0" encoding="utf-8"?>
<sst xmlns="http://schemas.openxmlformats.org/spreadsheetml/2006/main" count="1818" uniqueCount="1311">
  <si>
    <t>ФИО</t>
  </si>
  <si>
    <t>Email</t>
  </si>
  <si>
    <t>Group</t>
  </si>
  <si>
    <t>Абдулхамидов Жавохир Халил угли</t>
  </si>
  <si>
    <t>Абрамов Виталий Александрович</t>
  </si>
  <si>
    <t>vitalya.abramov86@mail.ru</t>
  </si>
  <si>
    <t>ЛТ</t>
  </si>
  <si>
    <t>Абросимов Николай Николаевич</t>
  </si>
  <si>
    <t>abrosimovnikol@mail.ru</t>
  </si>
  <si>
    <t>Абышев Михаил Сергеевич</t>
  </si>
  <si>
    <t>AbyshevMS@omgups.loc</t>
  </si>
  <si>
    <t>ПТ</t>
  </si>
  <si>
    <t>Аверьянов Александр Владеленович</t>
  </si>
  <si>
    <t>aleksandr.rabota96@gmail.com</t>
  </si>
  <si>
    <t>Айчанова Алина Владимировна</t>
  </si>
  <si>
    <t>alinaaichanova2004@gmail.com</t>
  </si>
  <si>
    <t>ИМ</t>
  </si>
  <si>
    <t>Алексеев Сергей Дмитриевич</t>
  </si>
  <si>
    <t>Алексеенко Сергей Владимирович</t>
  </si>
  <si>
    <t>sergey.alekseenko8@yandex.ru</t>
  </si>
  <si>
    <t>СП</t>
  </si>
  <si>
    <t>Алексеенок Дмитрий Сергеевич</t>
  </si>
  <si>
    <t>alekseenok97@list.ru</t>
  </si>
  <si>
    <t>Алимов Сергей Сергеевич</t>
  </si>
  <si>
    <t>cergey.alimov.99@mail.ru</t>
  </si>
  <si>
    <t>АТ</t>
  </si>
  <si>
    <t>Алпаткин Дмитрий Васильевич</t>
  </si>
  <si>
    <t>AlpatkinDV@omgups.loc</t>
  </si>
  <si>
    <t>НГ</t>
  </si>
  <si>
    <t>Альбеков Нургиз Наилевич</t>
  </si>
  <si>
    <t>albekov.nurgiz@mail.ru</t>
  </si>
  <si>
    <t>Амренов Рустам Жаксылыкович</t>
  </si>
  <si>
    <t>RUSTAMAMRENOV158@GMAIL.COM</t>
  </si>
  <si>
    <t>Ананин Артём Владимирович</t>
  </si>
  <si>
    <t>artem_ananin99@mail.ru</t>
  </si>
  <si>
    <t>ЛЭ</t>
  </si>
  <si>
    <t>Андреев Мириан Иванович</t>
  </si>
  <si>
    <t>tobol16@mail.ru</t>
  </si>
  <si>
    <t>ДГВ</t>
  </si>
  <si>
    <t>Андреев Никита Константинович</t>
  </si>
  <si>
    <t>andreyu19723@mail.ru</t>
  </si>
  <si>
    <t>Андреева Анастасия Евгеньевна</t>
  </si>
  <si>
    <t>grif.again@icloud.com</t>
  </si>
  <si>
    <t>ТБ</t>
  </si>
  <si>
    <t>Андронов Александр Александрович</t>
  </si>
  <si>
    <t>Антонов Данил Олегович</t>
  </si>
  <si>
    <t>Антонюк Никита Витальевич</t>
  </si>
  <si>
    <t>antonyuk.2019@list.ru</t>
  </si>
  <si>
    <t>Аптрашитов Ризван Маратович</t>
  </si>
  <si>
    <t>rizv.aptrashitov.86@mail.ru</t>
  </si>
  <si>
    <t>Арбатский Алексей Андреевич</t>
  </si>
  <si>
    <t>aleksejarbatskij477@gmail.com</t>
  </si>
  <si>
    <t>Аргенова Диана Жанбырбаевна</t>
  </si>
  <si>
    <t>ArgenovaDZH@omgups.loc</t>
  </si>
  <si>
    <t>Институтобразовательныхкоммуникацийидистанционныхтехнологий</t>
  </si>
  <si>
    <t>Аргун Кирилл Дмитриевич</t>
  </si>
  <si>
    <t>kirillargun3579@gmail.com</t>
  </si>
  <si>
    <t>Арефьев Владимир Александрович</t>
  </si>
  <si>
    <t>Артамонова Мария Николаевна</t>
  </si>
  <si>
    <t>artamonovamn1993@mail.ru</t>
  </si>
  <si>
    <t>Артюшина Надежда Олеговна</t>
  </si>
  <si>
    <t>Artyushina01@mail.ru</t>
  </si>
  <si>
    <t>ЦЭ</t>
  </si>
  <si>
    <t>Асадчий Андрей Игоревич</t>
  </si>
  <si>
    <t>firewhell@mail.ru</t>
  </si>
  <si>
    <t>Атамасов Максим Сергеевич</t>
  </si>
  <si>
    <t>maks.atamasov@mail.ru</t>
  </si>
  <si>
    <t>Аубакиров Виллур Мавлитович</t>
  </si>
  <si>
    <t>Афанасьев Константин Дмитриевич</t>
  </si>
  <si>
    <t>afanasevna79@mail.ru</t>
  </si>
  <si>
    <t>ИП</t>
  </si>
  <si>
    <t>Афонин Артëм Павлович</t>
  </si>
  <si>
    <t>Ахмедчинов Сергей Игоревич</t>
  </si>
  <si>
    <t>sanio.ck@mail.ru</t>
  </si>
  <si>
    <t>ДК</t>
  </si>
  <si>
    <t>Ахмерова Виктория Анатольевна</t>
  </si>
  <si>
    <t>akhvi2002@gmail.com</t>
  </si>
  <si>
    <t>Ахметов Алтынбек Оразбекович</t>
  </si>
  <si>
    <t>AkhmetovAO@omgups.loc</t>
  </si>
  <si>
    <t>Бабенко Анастасия Александровна</t>
  </si>
  <si>
    <t>BabenkoAA@omgups.loc</t>
  </si>
  <si>
    <t>Бабичева Юлия Андреевна</t>
  </si>
  <si>
    <t>Баглюк Даниил Николаевич</t>
  </si>
  <si>
    <t>BaglyukDN@omgups.loc</t>
  </si>
  <si>
    <t>Баешев Ислам Пшембаевич</t>
  </si>
  <si>
    <t>BaeshevIP@omgups.loc</t>
  </si>
  <si>
    <t>СЭ</t>
  </si>
  <si>
    <t>Бажанов Андрей Евгеньевич</t>
  </si>
  <si>
    <t>Bazanovandrej54@gmail.com</t>
  </si>
  <si>
    <t>Баженова Ангелина Олеговна</t>
  </si>
  <si>
    <t>angelina_bagenowa02@mail.ru</t>
  </si>
  <si>
    <t>ТЛ</t>
  </si>
  <si>
    <t>Бажин Владислав Сергеевич</t>
  </si>
  <si>
    <t>vlad25.12_1996@mail.ru</t>
  </si>
  <si>
    <t>Байдель Валерия Анатольевна</t>
  </si>
  <si>
    <t>baydel.valeriya.2509@mail.ru</t>
  </si>
  <si>
    <t>Баклицкий Даниил Александрович</t>
  </si>
  <si>
    <t>BLN@choco-land.ru</t>
  </si>
  <si>
    <t>Балашова Дарья Сергеевна</t>
  </si>
  <si>
    <t>dbalasova312@gmail.com</t>
  </si>
  <si>
    <t>ОД</t>
  </si>
  <si>
    <t>Бантюкова Ангелина Владимировна</t>
  </si>
  <si>
    <t>angelinabantukova@gmail.com</t>
  </si>
  <si>
    <t>Барабанов Александр Иванович</t>
  </si>
  <si>
    <t>barabanov.sanek@mail.ru</t>
  </si>
  <si>
    <t>Барабаш Андрей Анатольевич</t>
  </si>
  <si>
    <t>xitleildraiv@mail.ru</t>
  </si>
  <si>
    <t>Баранов Максим Юрьевич</t>
  </si>
  <si>
    <t>proizvodstvo.stal@yandex.ru</t>
  </si>
  <si>
    <t>МО</t>
  </si>
  <si>
    <t>Баранова Ксения Юрьевна</t>
  </si>
  <si>
    <t>bar4nova.c@yandex.ru</t>
  </si>
  <si>
    <t>СИ</t>
  </si>
  <si>
    <t>Бараулина Юлия Олеговна</t>
  </si>
  <si>
    <t>baraulika@mail.ru</t>
  </si>
  <si>
    <t>Барская Полина Андреевна</t>
  </si>
  <si>
    <t>klasser7@gmail.com</t>
  </si>
  <si>
    <t>ПВ</t>
  </si>
  <si>
    <t>Батчев Сергей Михайлович</t>
  </si>
  <si>
    <t>batcheva-1979@mail.ru</t>
  </si>
  <si>
    <t>Бауэр Кирилл Сергеевич</t>
  </si>
  <si>
    <t>programmistik22@gmail.com</t>
  </si>
  <si>
    <t>Бахарев Никита Николаевич</t>
  </si>
  <si>
    <t>nik1515873@gmail.com</t>
  </si>
  <si>
    <t>Башева Юлия Александровна</t>
  </si>
  <si>
    <t>Баянов Ержан Серикович</t>
  </si>
  <si>
    <t>erzhanvayanov@gmail.com</t>
  </si>
  <si>
    <t>Бедарев Алексей Сергеевич</t>
  </si>
  <si>
    <t>bedarev.alex2001@mail.ru</t>
  </si>
  <si>
    <t>Бедных Алексей Олегович</t>
  </si>
  <si>
    <t>alexbednih@gmail.com</t>
  </si>
  <si>
    <t>Безлепкин Максим Андреевич</t>
  </si>
  <si>
    <t>Бекенов Арман Косманович</t>
  </si>
  <si>
    <t>arman_bekenov_96@mail.ru</t>
  </si>
  <si>
    <t>Белов Максим Дмитриевич</t>
  </si>
  <si>
    <t>Белоусов Максим Викторович</t>
  </si>
  <si>
    <t>max13.belousov@yandex.ru</t>
  </si>
  <si>
    <t>Беляев Виктор Витальевич</t>
  </si>
  <si>
    <t>viktorbelyaev84@gmail.com</t>
  </si>
  <si>
    <t>РС</t>
  </si>
  <si>
    <t>Березовский Виталий Васильевич</t>
  </si>
  <si>
    <t>bereza070378@mail.ru</t>
  </si>
  <si>
    <t>Беспалов Александр Алексеевич</t>
  </si>
  <si>
    <t>Бессонов Александр Александрович</t>
  </si>
  <si>
    <t>aleksandr.bessonov.97@mail.ru</t>
  </si>
  <si>
    <t>Биндюкова Валентина Юрьевна</t>
  </si>
  <si>
    <t>vasilisabv@mail.ru</t>
  </si>
  <si>
    <t>МП</t>
  </si>
  <si>
    <t>Бинкова Наталья Николаевна</t>
  </si>
  <si>
    <t>Binkova2018@gmail.com</t>
  </si>
  <si>
    <t>Бирюкова Жанна Васильевна</t>
  </si>
  <si>
    <t>gan-na12@mail.ru</t>
  </si>
  <si>
    <t>Блинов Виктор Андреевич</t>
  </si>
  <si>
    <t>blinov-v2000@mail.ru</t>
  </si>
  <si>
    <t>Бобрусева Александра Сергеевна</t>
  </si>
  <si>
    <t>bacc573@gmail.com</t>
  </si>
  <si>
    <t>Богданов Максим Васильевич</t>
  </si>
  <si>
    <t>usataykarasuk@mail.ru</t>
  </si>
  <si>
    <t>Болдырев Алексей Леонидович</t>
  </si>
  <si>
    <t>boltniger@gmail.com</t>
  </si>
  <si>
    <t>МЛ</t>
  </si>
  <si>
    <t>Борисов Дмитрий Евгеньевич</t>
  </si>
  <si>
    <t>stydent.2024@mail.ru</t>
  </si>
  <si>
    <t>Борисов Егор Дмитриевич</t>
  </si>
  <si>
    <t>BorisovED@omgups.loc</t>
  </si>
  <si>
    <t>Борисова Ирина Владимировна</t>
  </si>
  <si>
    <t>Боровиков Виктор Сергеевич</t>
  </si>
  <si>
    <t>Бородин Александр Игоревич</t>
  </si>
  <si>
    <t>alexandr24017@gmail.com</t>
  </si>
  <si>
    <t>Бородин Игорь Сергеевич</t>
  </si>
  <si>
    <t>pohodka213@gmail.com</t>
  </si>
  <si>
    <t>Бородулин Вадим Эдуардович</t>
  </si>
  <si>
    <t>vadickborodulin@yandex.ru</t>
  </si>
  <si>
    <t>Бочкина Мария Вадимовна</t>
  </si>
  <si>
    <t>bochkinama@mail.ru</t>
  </si>
  <si>
    <t>Бочкова Евгения Александровна</t>
  </si>
  <si>
    <t>lyapis.40@yandex.ru</t>
  </si>
  <si>
    <t>ОМ</t>
  </si>
  <si>
    <t>Браганцев Данил Андреевич</t>
  </si>
  <si>
    <t>danil.bragantsev@mail.ru</t>
  </si>
  <si>
    <t>Бражников Александр Алексеевич</t>
  </si>
  <si>
    <t>Brajnikov_14@mail.ru</t>
  </si>
  <si>
    <t>Бровка Данила Петрович</t>
  </si>
  <si>
    <t>denzelfdd@gmail.com</t>
  </si>
  <si>
    <t>Бровко Анастасия Александровна</t>
  </si>
  <si>
    <t>brovko.nastysha@mail.ru</t>
  </si>
  <si>
    <t>Брюханова Екатерина Дмитриевна</t>
  </si>
  <si>
    <t>bryukhanova.ed@gmail.com</t>
  </si>
  <si>
    <t>СО</t>
  </si>
  <si>
    <t>Брюханова Ирина Михайловна</t>
  </si>
  <si>
    <t>bruhanova74@mail.ru</t>
  </si>
  <si>
    <t>Бубнов Дмитрий Сергеевич</t>
  </si>
  <si>
    <t>bubnov.dmitry2000@mail.ru</t>
  </si>
  <si>
    <t>Бубнова Екатерина Сергеевна</t>
  </si>
  <si>
    <t>ekaterina.bubnova.004@mail.ru</t>
  </si>
  <si>
    <t>Будник Кирилл Викторович</t>
  </si>
  <si>
    <t>urist11.finkom@mail.ru</t>
  </si>
  <si>
    <t>Будняя Мария Владимировна</t>
  </si>
  <si>
    <t>mariabudnaa@gmail.com</t>
  </si>
  <si>
    <t>р</t>
  </si>
  <si>
    <t>Булавкина Екатерина Алексеевна</t>
  </si>
  <si>
    <t>katerina.fogel@yandex.ru</t>
  </si>
  <si>
    <t>Булатович Александр Владимирович</t>
  </si>
  <si>
    <t>alexanderbulatovich@ya.ru</t>
  </si>
  <si>
    <t>Булдаков Евгений Геннадьевич</t>
  </si>
  <si>
    <t>BuldakovEG@omgups.loc</t>
  </si>
  <si>
    <t>Булыгин Алексей Александрович</t>
  </si>
  <si>
    <t>bulygin_leha@mail.ru</t>
  </si>
  <si>
    <t>Бутов Михаил Дмитриевич</t>
  </si>
  <si>
    <t>malchikmisha78@gmail.com</t>
  </si>
  <si>
    <t>Буторин Максим Александрович</t>
  </si>
  <si>
    <t>butorinmaksim2000@mail.ru</t>
  </si>
  <si>
    <t>Буцыкин Павел Игоревич</t>
  </si>
  <si>
    <t>Pelih001@yandex.ru</t>
  </si>
  <si>
    <t>Буцыкина Ксения Михайловна</t>
  </si>
  <si>
    <t>Gostya-ksyu@yandex.ru</t>
  </si>
  <si>
    <t>Бучельникова Елена Сергеевна</t>
  </si>
  <si>
    <t>elenka92_20@mail.ru</t>
  </si>
  <si>
    <t>Быстрицкий Данил Юрьевич</t>
  </si>
  <si>
    <t>BystritskiyDYU@omgups.loc</t>
  </si>
  <si>
    <t>Ваймер Виктория Дмитриевна</t>
  </si>
  <si>
    <t>vika-12_08@mail.ru</t>
  </si>
  <si>
    <t>Валеев Арслан Батргалеевич</t>
  </si>
  <si>
    <t>arslan_valeev_2000@mail.ru</t>
  </si>
  <si>
    <t>Валеева Валерия Зафаровна</t>
  </si>
  <si>
    <t>Василевский Евгений Валерьевич</t>
  </si>
  <si>
    <t>ewgenyi25@mail.ru</t>
  </si>
  <si>
    <t>Васильев Дмитрий Сергеевич</t>
  </si>
  <si>
    <t>VasilevDS@omgups.loc</t>
  </si>
  <si>
    <t>Васильев Семен Николаевич</t>
  </si>
  <si>
    <t>semenvasilev22rus@mail.ru</t>
  </si>
  <si>
    <t>Васильева Яна Андреевна</t>
  </si>
  <si>
    <t>nvvasileva1984@icloud.com</t>
  </si>
  <si>
    <t>Васякина Римма Ильясовна</t>
  </si>
  <si>
    <t>VasyakinaRI@omgups.loc</t>
  </si>
  <si>
    <t>Вахламова Софья Романовна</t>
  </si>
  <si>
    <t>ssson.vva@mail.ru</t>
  </si>
  <si>
    <t>Ващенко Прохор Александрович</t>
  </si>
  <si>
    <t>Велечутин Михаил Александрович</t>
  </si>
  <si>
    <t>velichko123437@gmail.com</t>
  </si>
  <si>
    <t>Величко Данил Александрович</t>
  </si>
  <si>
    <t>danil.veli4cko2017@yandex.ru</t>
  </si>
  <si>
    <t>Венгловский Виктор Владимирович</t>
  </si>
  <si>
    <t>vip.nokia6233@mail.ru</t>
  </si>
  <si>
    <t>Вершинина Виктория Вячеславовна</t>
  </si>
  <si>
    <t>viktoriyavershinena@gmail.com</t>
  </si>
  <si>
    <t>Винклер Анастасия Сергеевна</t>
  </si>
  <si>
    <t>anastasia.vinkler5@mail.ru</t>
  </si>
  <si>
    <t>Виноградов Илларион Дмитриевич</t>
  </si>
  <si>
    <t>larikvinogradov@gmail.com</t>
  </si>
  <si>
    <t>Власенко Андрей Викторович</t>
  </si>
  <si>
    <t>andrey-vrus@mail.ru</t>
  </si>
  <si>
    <t>Власов Евгений Владимирович</t>
  </si>
  <si>
    <t>vagonik1987@gmail.com</t>
  </si>
  <si>
    <t>Водорез Кирилл Вячеславович</t>
  </si>
  <si>
    <t>vodorez2001@bk.ru</t>
  </si>
  <si>
    <t>Войтенко Кристина Витальевна</t>
  </si>
  <si>
    <t>VoytenkoKV@omgups.loc</t>
  </si>
  <si>
    <t>Волков Виктор Евгеньевич</t>
  </si>
  <si>
    <t>vityavolkov@mail.ru</t>
  </si>
  <si>
    <t>Волкова Дарья Игоревна</t>
  </si>
  <si>
    <t>Волохов Евгений Сергеевич</t>
  </si>
  <si>
    <t>Волошин Максим Константинович</t>
  </si>
  <si>
    <t>smg77777@mail.ru</t>
  </si>
  <si>
    <t>Вольский Сергей Игоревич</t>
  </si>
  <si>
    <t>Воронина Рената Максимовна</t>
  </si>
  <si>
    <t>VoroninaRM@omgups.loc</t>
  </si>
  <si>
    <t>Вшивков Антон Олегович</t>
  </si>
  <si>
    <t>anthon.vshivckov@yandex.ru</t>
  </si>
  <si>
    <t>Выборова Валерия Сергеевна</t>
  </si>
  <si>
    <t>VYBOROVAVALERIA08@GMAIL.COM</t>
  </si>
  <si>
    <t>Выходцева Светлана Олеговна</t>
  </si>
  <si>
    <t>Габриелян Давид Норайрович</t>
  </si>
  <si>
    <t>davidka-davidov-90@mail.ru</t>
  </si>
  <si>
    <t>Гавриленко Савелий Павлович</t>
  </si>
  <si>
    <t>crystal.savely@mail.ru</t>
  </si>
  <si>
    <t>Гаврилов Алексей Геннадьевич</t>
  </si>
  <si>
    <t>makedon981@mail.ru</t>
  </si>
  <si>
    <t>Гайдина Дарья Валерьевна</t>
  </si>
  <si>
    <t>dashadaha.1991@gmail.com</t>
  </si>
  <si>
    <t>Гальчуков Владимир Александрович</t>
  </si>
  <si>
    <t>larisa_188-33@mail.ru</t>
  </si>
  <si>
    <t>Гамеев Данил Сергеевич</t>
  </si>
  <si>
    <t>Ганжуров Илья Алексеевич</t>
  </si>
  <si>
    <t>ganjyrov3940@mail.ru</t>
  </si>
  <si>
    <t xml:space="preserve">Гасанова Эльмира </t>
  </si>
  <si>
    <t>Гвоздев Егор Алексеевич</t>
  </si>
  <si>
    <t>rush.prost.96@mail.ru</t>
  </si>
  <si>
    <t>Гергерт Елена Сергеевна</t>
  </si>
  <si>
    <t>gergert__es@mail.ru</t>
  </si>
  <si>
    <t>Гладских Даниил Андреевич</t>
  </si>
  <si>
    <t>slysaa@mail.ru</t>
  </si>
  <si>
    <t>Глебова Александра Владимировна</t>
  </si>
  <si>
    <t>sashka9003@mail.ru</t>
  </si>
  <si>
    <t>ЭБ</t>
  </si>
  <si>
    <t>Глупак Павел Дмитриевич</t>
  </si>
  <si>
    <t>Глущук Владислав Валерьевич</t>
  </si>
  <si>
    <t>fenrir55@mail.ru</t>
  </si>
  <si>
    <t>Гнучая Анастасия Александровна</t>
  </si>
  <si>
    <t>aa.gnuchaya1941@omgau.org</t>
  </si>
  <si>
    <t>Гобрик Яна Алексеевна</t>
  </si>
  <si>
    <t>Голдобин Иван Александрович</t>
  </si>
  <si>
    <t>ivan21062000@gmail.com</t>
  </si>
  <si>
    <t>Голов Александр Владиславович</t>
  </si>
  <si>
    <t>sacha9372@gmail.com</t>
  </si>
  <si>
    <t>Гольм Анна Витальевна</t>
  </si>
  <si>
    <t>GolmAV@omgups.loc</t>
  </si>
  <si>
    <t>Гончаров Никита Владимирович</t>
  </si>
  <si>
    <t>Горбенко Павел Васильевич</t>
  </si>
  <si>
    <t>mspaurs@gmail.com</t>
  </si>
  <si>
    <t>Горяшин Кирилл Юрьевич</t>
  </si>
  <si>
    <t>goryashin12042002@mail.ru</t>
  </si>
  <si>
    <t>Грибанова Алёна Евгеньевна</t>
  </si>
  <si>
    <t>gribanova050905@gmail.com</t>
  </si>
  <si>
    <t>Григорьев Андрей Григорьевич</t>
  </si>
  <si>
    <t>GrigorevAG@omgups.loc</t>
  </si>
  <si>
    <t>Григорьев Дмитрий Владимирович</t>
  </si>
  <si>
    <t>mitya_107@icloud.com</t>
  </si>
  <si>
    <t>Грохотова Серафима Ивановна</t>
  </si>
  <si>
    <t>Грузков Дмитрий Васильевич</t>
  </si>
  <si>
    <t>Гультяева Ольга Александровна</t>
  </si>
  <si>
    <t>gultaevaolga55@gmail.com</t>
  </si>
  <si>
    <t>Гусевский Евгений Витальевич</t>
  </si>
  <si>
    <t>zhenia.djeki2@mail.ru</t>
  </si>
  <si>
    <t>Гусельникова Анастасия Андреевна</t>
  </si>
  <si>
    <t>nastahoho905@gmail.com</t>
  </si>
  <si>
    <t>Гуськова Зоя Николаевна</t>
  </si>
  <si>
    <t>zoaguskova8@gmail.com</t>
  </si>
  <si>
    <t>Давлетов Владимир Алексеевич</t>
  </si>
  <si>
    <t>vova.davletov@yandex.ru</t>
  </si>
  <si>
    <t>Даниелян Дарьяна Денисовна</t>
  </si>
  <si>
    <t>SemyenovaDD@omgups.loc</t>
  </si>
  <si>
    <t>ЭХ</t>
  </si>
  <si>
    <t>Данилов Дмитрий Юрьевич</t>
  </si>
  <si>
    <t>Даренский Алексей Сергеевич</t>
  </si>
  <si>
    <t>v242s@rambler.ru</t>
  </si>
  <si>
    <t>Дауленов Жаркын Халелович</t>
  </si>
  <si>
    <t>DaulenovZHKH@omgups.loc</t>
  </si>
  <si>
    <t>Демидов Максим Николаевич</t>
  </si>
  <si>
    <t>Demidovmaksim992@gmail.com</t>
  </si>
  <si>
    <t>Денеженко Никита Владимирович</t>
  </si>
  <si>
    <t>nikitadenezenko@gmail.com</t>
  </si>
  <si>
    <t>Дехконов Отабек Бегали Угли</t>
  </si>
  <si>
    <t>Дик Иван Игоревич</t>
  </si>
  <si>
    <t>ivandik544@gmail.com</t>
  </si>
  <si>
    <t>Дмитриенко Глеб Юрьевич</t>
  </si>
  <si>
    <t>Долгирев Алексей Евгеньевич</t>
  </si>
  <si>
    <t>89231747899@mail.ru</t>
  </si>
  <si>
    <t>Досалиев Дмитрий Васильевич</t>
  </si>
  <si>
    <t>livicov321@gmail.com</t>
  </si>
  <si>
    <t>Доценко Елизавета Сергеевна</t>
  </si>
  <si>
    <t>lizookdotsenko@gmail.com</t>
  </si>
  <si>
    <t>Драгонцевич Дмитрий Валерьевич</t>
  </si>
  <si>
    <t>mitya.dragon2009@yandex.ru</t>
  </si>
  <si>
    <t>Дроздов Денис Вячеславович</t>
  </si>
  <si>
    <t>Dnden55kk@mail.ru</t>
  </si>
  <si>
    <t>Дроздов Иван Игоревич</t>
  </si>
  <si>
    <t>ivan.drozdov.93sbk@mail.ru</t>
  </si>
  <si>
    <t>Дубовой Илья Юрьевич</t>
  </si>
  <si>
    <t>ilyamoto55rus@mail.ru</t>
  </si>
  <si>
    <t>Дубровин Иван Андреевич</t>
  </si>
  <si>
    <t>vanno2002@mail.ru</t>
  </si>
  <si>
    <t>Дудоладов Данила Викторович</t>
  </si>
  <si>
    <t>Дулатов Руслан Сейлбекович</t>
  </si>
  <si>
    <t>dulatovruslan@mail.ru</t>
  </si>
  <si>
    <t>Дьячков Евгений Игоревич</t>
  </si>
  <si>
    <t>evgeniy_dyachkov@internet.ru</t>
  </si>
  <si>
    <t>Дюсенеев Дияс Сембаевич</t>
  </si>
  <si>
    <t>Евсюков Денис Владимирович</t>
  </si>
  <si>
    <t>den.dy@mail.ru</t>
  </si>
  <si>
    <t>Егоров Василий Михайлович</t>
  </si>
  <si>
    <t>Елисеев Алексей Андреевич</t>
  </si>
  <si>
    <t>Емельянов Денис Викторович</t>
  </si>
  <si>
    <t>forevermore639@gmail.com</t>
  </si>
  <si>
    <t>Ерехин Дмитрий Александрович</t>
  </si>
  <si>
    <t>Ермоленко Анна Константиновна</t>
  </si>
  <si>
    <t>anka19112003@gmail.com</t>
  </si>
  <si>
    <t>Ермолов Денис Алексеевич</t>
  </si>
  <si>
    <t>ermol.997@yandex.ru</t>
  </si>
  <si>
    <t>Ермошкина Ангелина Геннадьевна</t>
  </si>
  <si>
    <t>angeler.ae@mail.ru</t>
  </si>
  <si>
    <t>Есафьев Вадим Сергеевич</t>
  </si>
  <si>
    <t>vad1m.es@mail.ru</t>
  </si>
  <si>
    <t>Ефимова Татьяна Владимировна</t>
  </si>
  <si>
    <t>manstera1984@gmail.com</t>
  </si>
  <si>
    <t>Ефремов Михаил Александрович</t>
  </si>
  <si>
    <t>Forza3df@inbox.ru</t>
  </si>
  <si>
    <t>Ефремова Екатерина Леонидовна</t>
  </si>
  <si>
    <t>viz.26@mail.ru</t>
  </si>
  <si>
    <t>Жайнак Нурдаулет Рустемулы</t>
  </si>
  <si>
    <t>zhaynak03@bk.ru</t>
  </si>
  <si>
    <t>Жакбаралиев Шахзодбек Шерзодбек угли</t>
  </si>
  <si>
    <t>Жанжуманов Рахат Касенович</t>
  </si>
  <si>
    <t>r.zhanzhumanov@mail.ru</t>
  </si>
  <si>
    <t>Жетписбаев Жуматай Манарбекович</t>
  </si>
  <si>
    <t>Жиленко Дарья Алексеевна</t>
  </si>
  <si>
    <t>darya.zhilenko.03@mail.ru</t>
  </si>
  <si>
    <t>Жилов Виталий Владимирович</t>
  </si>
  <si>
    <t>Жиляков Константин Сергеевич</t>
  </si>
  <si>
    <t>kostya.zhilyakov@list.ru</t>
  </si>
  <si>
    <t>Житников Олег Олегович</t>
  </si>
  <si>
    <t>oleg170796rzd@mail.ru</t>
  </si>
  <si>
    <t>Жмаева Наталья Васильевна</t>
  </si>
  <si>
    <t>Жукова Анна Анатольевна</t>
  </si>
  <si>
    <t>annazhukova0217@mail.ru</t>
  </si>
  <si>
    <t>Жумабеков Санат Саматович</t>
  </si>
  <si>
    <t>sanat.zhumabekov.01@mail.ru</t>
  </si>
  <si>
    <t>Жумагулова Айдана Мерекеевна</t>
  </si>
  <si>
    <t>toto.dal@bk.ru</t>
  </si>
  <si>
    <t>Жуматова Анара Маратовна</t>
  </si>
  <si>
    <t>anarka.zhu1@icloud.com</t>
  </si>
  <si>
    <t>Журавлёв Анатолий Вадимович</t>
  </si>
  <si>
    <t>antoniostor120@gmail.com</t>
  </si>
  <si>
    <t>Загребельников Дмитрий Анатольевич</t>
  </si>
  <si>
    <t>zagrebelnikov@mail.ru</t>
  </si>
  <si>
    <t>Зайц Владимир Валериевич</t>
  </si>
  <si>
    <t>Zayts.1989@mail.ru</t>
  </si>
  <si>
    <t>Замулин Андрей Андреевич</t>
  </si>
  <si>
    <t>Зеленец Полина Юрьевна</t>
  </si>
  <si>
    <t>Зорин Кирилл Сергеевич</t>
  </si>
  <si>
    <t>Fourmex@gmail.com</t>
  </si>
  <si>
    <t>Зорук Игорь Юрьевич</t>
  </si>
  <si>
    <t>Зотов Валерий Валерьевич</t>
  </si>
  <si>
    <t>zotovvaleriy6@gmail.com</t>
  </si>
  <si>
    <t>Зубков Алексей Владимирович</t>
  </si>
  <si>
    <t>Зубрицкий Денис Сергеевич</t>
  </si>
  <si>
    <t>Зятьков Роман Антонович</t>
  </si>
  <si>
    <t>romazy90@mail.ru</t>
  </si>
  <si>
    <t>Иванникова Ангелина Александровна</t>
  </si>
  <si>
    <t>Иванов Дмитрий Александрович</t>
  </si>
  <si>
    <t>Иванов Иван Викторович</t>
  </si>
  <si>
    <t>ivansbk23@bk.ru</t>
  </si>
  <si>
    <t>Иванов Никита Борисович</t>
  </si>
  <si>
    <t>nikitaivanov23.97@mail.ru</t>
  </si>
  <si>
    <t>Иванов Сергей Сергеевич</t>
  </si>
  <si>
    <t>Иконников Вячеслав Игоревич</t>
  </si>
  <si>
    <t>vaceslavikonnikov8@gmail.com</t>
  </si>
  <si>
    <t>Ильин Альберт Владимирович</t>
  </si>
  <si>
    <t>ilinalbertt@gmail.com</t>
  </si>
  <si>
    <t>Ильин Владимир Юрьевич</t>
  </si>
  <si>
    <t>vladimirilin813@gmail.com</t>
  </si>
  <si>
    <t>Ильина Елизавета Анатольевна</t>
  </si>
  <si>
    <t>ilinaliza0304166@gmail.com</t>
  </si>
  <si>
    <t>Ильина Кристина Николаевна</t>
  </si>
  <si>
    <t>kristinakol1988@mail.ru</t>
  </si>
  <si>
    <t>Исаенко Егор Сергеевич</t>
  </si>
  <si>
    <t>isaenko_egorka@mail.ru</t>
  </si>
  <si>
    <t>Испердинова Камилла Дияновна</t>
  </si>
  <si>
    <t>Ишпулатова Елизавета Леонидовна</t>
  </si>
  <si>
    <t>ishpulatova070395@gmail.com</t>
  </si>
  <si>
    <t>Кабацкая Елизавета Андреевна</t>
  </si>
  <si>
    <t>Кабачёк Павел Юрьевич</t>
  </si>
  <si>
    <t>Кабдрашев Жумажан Сембаевич</t>
  </si>
  <si>
    <t>zumazankabdrasev@gmail.com</t>
  </si>
  <si>
    <t>Казак Александр Владимирович</t>
  </si>
  <si>
    <t>Казанцев Михаил Владимирович</t>
  </si>
  <si>
    <t>mikhail-kazantsev-2023@mail.ru</t>
  </si>
  <si>
    <t>Каламис Данил Андреевич</t>
  </si>
  <si>
    <t>danil_an@mail.ru</t>
  </si>
  <si>
    <t>Калашникова Маргарита Николаевна</t>
  </si>
  <si>
    <t>yuliyakalashnikov@yandex.ru</t>
  </si>
  <si>
    <t>Калинкина Елизавета Викторовна</t>
  </si>
  <si>
    <t>kalinkina.liza2003@yandex.ru</t>
  </si>
  <si>
    <t>Калугина Анна Владимировна</t>
  </si>
  <si>
    <t>std-avkalugina@yandex.ru</t>
  </si>
  <si>
    <t>Камалитдинов Артур Азатович</t>
  </si>
  <si>
    <t>kamal174.ru@gmail.com</t>
  </si>
  <si>
    <t>Камнева Дарья Владимировна</t>
  </si>
  <si>
    <t>Каныгин Вячеслав Сергеевич</t>
  </si>
  <si>
    <t>kanygin.s@bk.ru</t>
  </si>
  <si>
    <t>Карабанов Владислав Сергеевич</t>
  </si>
  <si>
    <t>vlad_car_88@mail.ru</t>
  </si>
  <si>
    <t>Караблин Кирилл Алексеевич</t>
  </si>
  <si>
    <t>karablin.kirill.200@mail.ru</t>
  </si>
  <si>
    <t>Карасёва Арина Вадимовна</t>
  </si>
  <si>
    <t>arina.karasva.03@mail.ru</t>
  </si>
  <si>
    <t>Карпусь Степан Вячеславович</t>
  </si>
  <si>
    <t>Карташевич Иван Андреевич</t>
  </si>
  <si>
    <t>kiven683@gmail.com</t>
  </si>
  <si>
    <t>Касимов Кайрат Калижанович</t>
  </si>
  <si>
    <t>s.zhakupova@mail.ru</t>
  </si>
  <si>
    <t>Касумов Алим Аваз оглы</t>
  </si>
  <si>
    <t>kasumov_alim@mail.ru</t>
  </si>
  <si>
    <t>Каташев Максим Андреевич</t>
  </si>
  <si>
    <t>mkatashev01@mail.ru</t>
  </si>
  <si>
    <t>Каширина Ирина Александровна</t>
  </si>
  <si>
    <t>kashirina1018@mail.ru</t>
  </si>
  <si>
    <t>Кашлаков Артем Андреевич</t>
  </si>
  <si>
    <t>kashlakov_artem@mail.ru</t>
  </si>
  <si>
    <t>Ж</t>
  </si>
  <si>
    <t>Кащеева Галина Георгиевна</t>
  </si>
  <si>
    <t>trawa146@mail.ru</t>
  </si>
  <si>
    <t>Кидло Татьяна Ивановна</t>
  </si>
  <si>
    <t>kidlotatana@gmail.com</t>
  </si>
  <si>
    <t>Кинев Михаил Сергеевич</t>
  </si>
  <si>
    <t>Кинжибалова Марина Максимовна</t>
  </si>
  <si>
    <t>kinzhibalova02@inbox.ru</t>
  </si>
  <si>
    <t xml:space="preserve">Киреенко Евгения </t>
  </si>
  <si>
    <t>Кирьякова Ольга Александровна</t>
  </si>
  <si>
    <t>snikirsss@mail.ru</t>
  </si>
  <si>
    <t>Киселёв Александр Алексеевич</t>
  </si>
  <si>
    <t>saschakissiljov@mail.ru</t>
  </si>
  <si>
    <t>Киселёв Максим Васильевич</t>
  </si>
  <si>
    <t>kiselevm1701@mail.ru</t>
  </si>
  <si>
    <t>Кислицына Юлия Вячеславовна</t>
  </si>
  <si>
    <t>Кичко Каролина Алексеевна</t>
  </si>
  <si>
    <t>Клеймуш Данил Александрович</t>
  </si>
  <si>
    <t>danyakleymush@gmail.com</t>
  </si>
  <si>
    <t>Климанов Ян Евгеньевич</t>
  </si>
  <si>
    <t>yancha20058@gmail.com</t>
  </si>
  <si>
    <t>Клок Дмитрий Александрович</t>
  </si>
  <si>
    <t>dmitry_klok@mail.ru</t>
  </si>
  <si>
    <t>Клюсов Сергей Вадимович</t>
  </si>
  <si>
    <t>aklyusova@inbox.ru</t>
  </si>
  <si>
    <t>Кноль Иван Иванович</t>
  </si>
  <si>
    <t>ivanknol277@mail.ru</t>
  </si>
  <si>
    <t>Князев Тимофей Александрович</t>
  </si>
  <si>
    <t>timarator2002@mail.ru</t>
  </si>
  <si>
    <t>Кобзев Сергей Викторович</t>
  </si>
  <si>
    <t>kobzews@gmail.com</t>
  </si>
  <si>
    <t>Коваленко Данил Андреевич</t>
  </si>
  <si>
    <t>follosuperme@gmail.com</t>
  </si>
  <si>
    <t>Коваленко Олег Александрович</t>
  </si>
  <si>
    <t>Козлов Алексей Николаевич</t>
  </si>
  <si>
    <t>Козлов Андрей Дмитриевич</t>
  </si>
  <si>
    <t>55andry55@mail.ru</t>
  </si>
  <si>
    <t>Козлов Михаил Юрьевич</t>
  </si>
  <si>
    <t>Kipponab11@mail.ru</t>
  </si>
  <si>
    <t>Кокенова Динара Бауржановна</t>
  </si>
  <si>
    <t>di_baurzhan@mail.ru</t>
  </si>
  <si>
    <t>Колесник Андриян Васильевич</t>
  </si>
  <si>
    <t>KolesnikAV@omgups.ru</t>
  </si>
  <si>
    <t>Колесникова Софья Андреена</t>
  </si>
  <si>
    <t>sonya.kolesnikova@icloud.com</t>
  </si>
  <si>
    <t>Колиниченко Иван Егорович</t>
  </si>
  <si>
    <t>kolinicenkoi05@gmail.com</t>
  </si>
  <si>
    <t>Колокольцев Максим Александрович</t>
  </si>
  <si>
    <t>hodos96@mail.ru</t>
  </si>
  <si>
    <t>Комаров Сергей Александрович</t>
  </si>
  <si>
    <t>serh081287@mail.ru</t>
  </si>
  <si>
    <t>Комогорцев Алексей Алексеевич</t>
  </si>
  <si>
    <t>alexk8686@bk.ru</t>
  </si>
  <si>
    <t>Кондаков Вячеслав Сергеевич</t>
  </si>
  <si>
    <t>zasder4512@gmail.com</t>
  </si>
  <si>
    <t>Кондрашева Марина Александровна</t>
  </si>
  <si>
    <t>Коновалов Александр Александрович</t>
  </si>
  <si>
    <t>catdog2131@yandex.ru</t>
  </si>
  <si>
    <t>Конотоп Татьяна Сергеевна</t>
  </si>
  <si>
    <t>moshenkotatyana@mail.ru</t>
  </si>
  <si>
    <t>Константинов Константин Евгеньевич</t>
  </si>
  <si>
    <t>kok.nasik@bk.ru</t>
  </si>
  <si>
    <t>Константинов Николай Игорьевич</t>
  </si>
  <si>
    <t>nkonstantinov210192@gmail.com</t>
  </si>
  <si>
    <t>Коньков Сергей Михайлович</t>
  </si>
  <si>
    <t>konkovs249@gmail.com</t>
  </si>
  <si>
    <t>ТР</t>
  </si>
  <si>
    <t>Коньшин Кирил Александрович</t>
  </si>
  <si>
    <t>konshin_2023@bk.ru</t>
  </si>
  <si>
    <t>Копылов Олег Иванович</t>
  </si>
  <si>
    <t>mahinistkopylov@yandex.ru</t>
  </si>
  <si>
    <t>Копылова Влада Владимировна</t>
  </si>
  <si>
    <t>v.kasadzhik@mail.ru</t>
  </si>
  <si>
    <t>Копытова Наталья Николаевна</t>
  </si>
  <si>
    <t>kopytova-natalia@mail.ru</t>
  </si>
  <si>
    <t>МЭ</t>
  </si>
  <si>
    <t>Кордубайло Кирилл Нуржанович</t>
  </si>
  <si>
    <t>kkordubajlo@inbox.ru</t>
  </si>
  <si>
    <t>Корзникова Инга Игоревна</t>
  </si>
  <si>
    <t>Корикова Елена Ивановна</t>
  </si>
  <si>
    <t>Korikova_e@yastro.ru</t>
  </si>
  <si>
    <t>Корнева Елизавета Юрьевна</t>
  </si>
  <si>
    <t>Корнеева Ангелина Алексеевна</t>
  </si>
  <si>
    <t>korneevaangelina087@gmail.com</t>
  </si>
  <si>
    <t>Корниенко Алексей Леонидович</t>
  </si>
  <si>
    <t>kornienkoaleksey638@gmail.com</t>
  </si>
  <si>
    <t>Корнийчук Владимир Станиславович</t>
  </si>
  <si>
    <t>kornijcukvladimir@gmail.com</t>
  </si>
  <si>
    <t>Коробкин Егор Александрович</t>
  </si>
  <si>
    <t>EGOR.KOROBKIN03@MAIL.RU</t>
  </si>
  <si>
    <t>Коровин Дмитрий Николаевич</t>
  </si>
  <si>
    <t>korovin-80@mail.ru</t>
  </si>
  <si>
    <t>Корольков Сергей Витальевич</t>
  </si>
  <si>
    <t>serzh.korolkov.03@mail.ru</t>
  </si>
  <si>
    <t>Коростелев Михаил Васильевич</t>
  </si>
  <si>
    <t>Корпусев Максим Сергеевич</t>
  </si>
  <si>
    <t>Корыстин Владислав Владимирович</t>
  </si>
  <si>
    <t>korystin1998@mail.ru</t>
  </si>
  <si>
    <t>Косогорова Людмила Сергеевна</t>
  </si>
  <si>
    <t>Косолапов Данил Сергеевич</t>
  </si>
  <si>
    <t>Косуха Алексей Владимирович</t>
  </si>
  <si>
    <t>2711998l@mail.ru</t>
  </si>
  <si>
    <t>Котков Павел Сергеевич</t>
  </si>
  <si>
    <t>kps8989@bk.ru</t>
  </si>
  <si>
    <t>Коткова Валентина Павловна</t>
  </si>
  <si>
    <t>Кошелева Екатерина Ивановна</t>
  </si>
  <si>
    <t>Кошелева Елена Александровна</t>
  </si>
  <si>
    <t>Кошельченко Александр Александрович</t>
  </si>
  <si>
    <t>sanjakosel@gmail.com</t>
  </si>
  <si>
    <t>Кравцов Дмитрий Валерьевич</t>
  </si>
  <si>
    <t>dimka.kravcov@mail.ru</t>
  </si>
  <si>
    <t>Краецкий Николай Сергеевич</t>
  </si>
  <si>
    <t>Красильников Никита Анатольевич</t>
  </si>
  <si>
    <t>nikitakrasilnikov1995@gmail.com</t>
  </si>
  <si>
    <t>Красненко Максим Александрович</t>
  </si>
  <si>
    <t>Краснов Сергей Витальевич</t>
  </si>
  <si>
    <t>serena010718@gmail.com</t>
  </si>
  <si>
    <t>Краснова Ксения Сергеевна</t>
  </si>
  <si>
    <t>kseniakrasnova03@gmail.com</t>
  </si>
  <si>
    <t>Красюков Александр Владимирович</t>
  </si>
  <si>
    <t>Крахмальный Алексей Александрович</t>
  </si>
  <si>
    <t>Кривенко Надежда Николаевна</t>
  </si>
  <si>
    <t>30nadin.zgurskaya@mail.ru</t>
  </si>
  <si>
    <t>Кривцова Анна Владимировна</t>
  </si>
  <si>
    <t>annakrivcova13@yandex.ru</t>
  </si>
  <si>
    <t>Кролевецкая Надежда Вячеславовна</t>
  </si>
  <si>
    <t>Krolevetskayanadezhda@yandex.ru</t>
  </si>
  <si>
    <t>Круглей Константин Михайлович</t>
  </si>
  <si>
    <t>kostolom5428@gmail.com</t>
  </si>
  <si>
    <t>Круглов Матвей Андреевич</t>
  </si>
  <si>
    <t>Кудинова Екатерина Ивановна</t>
  </si>
  <si>
    <t>kati_kudinova@inbox.ru</t>
  </si>
  <si>
    <t>Кужатова Алтынай Анасовна</t>
  </si>
  <si>
    <t>tata.anya@inbox.ru</t>
  </si>
  <si>
    <t>Кузнецов Анатолий Константинович</t>
  </si>
  <si>
    <t>rangerpro94@gmail.com</t>
  </si>
  <si>
    <t>Кузнецов Данил Александрович</t>
  </si>
  <si>
    <t>danil.kuznetsov00@gmail.com</t>
  </si>
  <si>
    <t>Кузнецов Евгений Анатольевич</t>
  </si>
  <si>
    <t>device_tm@mail.ru</t>
  </si>
  <si>
    <t>Кузнецов Сергей Валерьевич</t>
  </si>
  <si>
    <t>extream17321@gmail.com</t>
  </si>
  <si>
    <t>Кузьмин Юрий Владимирович</t>
  </si>
  <si>
    <t>yurik_1988@mail.ru</t>
  </si>
  <si>
    <t>Кузьминых Иван Васильевич</t>
  </si>
  <si>
    <t>ivan.kuzminh@mail.ru</t>
  </si>
  <si>
    <t>Куклина Юлия Владимировна</t>
  </si>
  <si>
    <t>Кукса Никита Александрович</t>
  </si>
  <si>
    <t>naik256@mail.ru</t>
  </si>
  <si>
    <t>Кулик Владимир Дмитриевич</t>
  </si>
  <si>
    <t>Кулябина Дарья Геннадьевна</t>
  </si>
  <si>
    <t>Кунц Юлия Васильевна</t>
  </si>
  <si>
    <t>juliakunz4700@gmail.com</t>
  </si>
  <si>
    <t>Куприна Ирина Павловна</t>
  </si>
  <si>
    <t>irchik176@mail.ru</t>
  </si>
  <si>
    <t>Куров Павел Юрьевич</t>
  </si>
  <si>
    <t>Pavelkurov92@yandex.ru</t>
  </si>
  <si>
    <t>Курятова Ирина Александровна</t>
  </si>
  <si>
    <t>Кутузов Вадим Александрович</t>
  </si>
  <si>
    <t>vadimkutuzov1989@yandex.ru</t>
  </si>
  <si>
    <t>Кучеренко Кирилл Анатольевич</t>
  </si>
  <si>
    <t>kirill-ky2015@mail.ru</t>
  </si>
  <si>
    <t>Кучуков Ильдар Ирекович</t>
  </si>
  <si>
    <t>Кушкумбаева Айгерим Калижановна</t>
  </si>
  <si>
    <t>Кушнарева Анна Викторовна</t>
  </si>
  <si>
    <t>Kushnarevaanna376@gmail.com</t>
  </si>
  <si>
    <t>Кущева Елизавета Олеговна</t>
  </si>
  <si>
    <t>kushchevaliza@mail.ru</t>
  </si>
  <si>
    <t>Кыштымов Александр Николаевич</t>
  </si>
  <si>
    <t>kyshtymova96@bk.ru</t>
  </si>
  <si>
    <t>Лавринович Яна Сергеевна</t>
  </si>
  <si>
    <t>yanalavrinovich2002@yandex.ru</t>
  </si>
  <si>
    <t>Лазарев Алексей Валерьевич</t>
  </si>
  <si>
    <t>Ларин Андрей Владимирович</t>
  </si>
  <si>
    <t>Ларин Иван Александрович</t>
  </si>
  <si>
    <t>Лахненко Алексей Анатольевич</t>
  </si>
  <si>
    <t>Spawn1.5@mail.ru</t>
  </si>
  <si>
    <t>Лебедев Владислав Евгеньевич</t>
  </si>
  <si>
    <t>mirage9231@gmail.com</t>
  </si>
  <si>
    <t>г</t>
  </si>
  <si>
    <t>Левченко Николай Николаевич</t>
  </si>
  <si>
    <t>Левшиц София Владимировна</t>
  </si>
  <si>
    <t>sofiya_levshits@mail.ru</t>
  </si>
  <si>
    <t>Легезин Евгений Максимович</t>
  </si>
  <si>
    <t>legezine@yandex.ru</t>
  </si>
  <si>
    <t>Лемешко Кристина Сергеевна</t>
  </si>
  <si>
    <t>kristinalemeshko15@gmail.com</t>
  </si>
  <si>
    <t>Леус Ольга Владимировна</t>
  </si>
  <si>
    <t>Ливадо Ксения Сергеевна</t>
  </si>
  <si>
    <t>Лисичников Андрей Александрович</t>
  </si>
  <si>
    <t>Spp-Andrey@mail.ru</t>
  </si>
  <si>
    <t>Лихоманов Вячеслав Викторович</t>
  </si>
  <si>
    <t>slava555ma4o@gmail.com</t>
  </si>
  <si>
    <t>Лихтнер Екатерина Петровна</t>
  </si>
  <si>
    <t>katershka98@gmail.com</t>
  </si>
  <si>
    <t>Лукинский Иван Анатольевич</t>
  </si>
  <si>
    <t>Aspid_55-89@mail.ru</t>
  </si>
  <si>
    <t>Лукьянов Артем Сергеевич</t>
  </si>
  <si>
    <t>artem.lukyanov93@gmail.com</t>
  </si>
  <si>
    <t>Лукьянов Данил Сергеевич</t>
  </si>
  <si>
    <t>Danil_lukyanow95@mail.ru</t>
  </si>
  <si>
    <t>Лумпова Александра Андреевна</t>
  </si>
  <si>
    <t>Лушпенко Николай Николаевич</t>
  </si>
  <si>
    <t>luspenko567@gmail.com</t>
  </si>
  <si>
    <t>Лыкова Нина Владимировна</t>
  </si>
  <si>
    <t>ninalykova019@icloud.com</t>
  </si>
  <si>
    <t>Лычковская Кристина Никитична</t>
  </si>
  <si>
    <t>Любич Евгений Валерьевич</t>
  </si>
  <si>
    <t>Лякин Артём Алексеевич</t>
  </si>
  <si>
    <t>artem.lyakin@bk.ru</t>
  </si>
  <si>
    <t>Лященко Юлия Романовна</t>
  </si>
  <si>
    <t>julia.zhiriakova@mail.ru</t>
  </si>
  <si>
    <t>Мажитов Рахим Кайратович</t>
  </si>
  <si>
    <t>mazhitov.rakhim@mail.ru</t>
  </si>
  <si>
    <t>Макаров Александр Николаевич</t>
  </si>
  <si>
    <t>alex.makarov1q@mail.ru</t>
  </si>
  <si>
    <t>Макаров Алексей Владимирович</t>
  </si>
  <si>
    <t>leha.mackarov@mail.ru</t>
  </si>
  <si>
    <t>Макеев Александр Сергеевич</t>
  </si>
  <si>
    <t>alek.makeev1208@gmail.com</t>
  </si>
  <si>
    <t>Максимов Никита Михайлович</t>
  </si>
  <si>
    <t>nikita.maksimov.1991@internet.ru</t>
  </si>
  <si>
    <t>Маликов Виталий Маликович</t>
  </si>
  <si>
    <t>Маматказин Максим Ильясович</t>
  </si>
  <si>
    <t>mamatkazin_vuz@mail.ru</t>
  </si>
  <si>
    <t>Марков Александр Владимирович</t>
  </si>
  <si>
    <t>marik777marik090@gmail.com</t>
  </si>
  <si>
    <t>Маркова Надежда Болеславовна</t>
  </si>
  <si>
    <t>nadezhda13031995@mail.ru</t>
  </si>
  <si>
    <t>Мартышкина МАария Евгеньевна</t>
  </si>
  <si>
    <t>Марчук Михаил Олегович</t>
  </si>
  <si>
    <t>Маслацов Сергей Алексеевич</t>
  </si>
  <si>
    <t>karakurt55@mail.ru</t>
  </si>
  <si>
    <t>Масютина Виктория Алексеевна</t>
  </si>
  <si>
    <t>v_masyutina20@mail.ru</t>
  </si>
  <si>
    <t>Махин Владислав Николаевич</t>
  </si>
  <si>
    <t>mwn11.1910@gmail.com</t>
  </si>
  <si>
    <t>Махмудова Алиса Сергеевна</t>
  </si>
  <si>
    <t>alisa_mahmudova00@mail.ru</t>
  </si>
  <si>
    <t>Медведев Денис Александрович</t>
  </si>
  <si>
    <t>mda1406@bk.ru</t>
  </si>
  <si>
    <t>Мединский Александр Витальевич</t>
  </si>
  <si>
    <t>Мелешкин Роман Семёнович</t>
  </si>
  <si>
    <t>Мелконян Армен Самвелович</t>
  </si>
  <si>
    <t>Мельников Алексей Сергеевич</t>
  </si>
  <si>
    <t>Меренцова Кристина Евгеньевна</t>
  </si>
  <si>
    <t>Меряшкин Александр Олегович</t>
  </si>
  <si>
    <t>Мефодовский Вячеслав Александрович</t>
  </si>
  <si>
    <t>smefodovskiy@bk.ru</t>
  </si>
  <si>
    <t>Мешков Дмитрий Андреевич</t>
  </si>
  <si>
    <t>Dimon8551@mail.ru</t>
  </si>
  <si>
    <t>Микин Вячеслав Евгеньевич</t>
  </si>
  <si>
    <t>mikin-2024@mail.ru</t>
  </si>
  <si>
    <t>Микишев Алексей Николаевич</t>
  </si>
  <si>
    <t>mikishev91@bk.ru</t>
  </si>
  <si>
    <t>Миллер Данила Витальевич</t>
  </si>
  <si>
    <t>miller.danila2222@gmail.com</t>
  </si>
  <si>
    <t>Милованов Николай Георгиевич</t>
  </si>
  <si>
    <t>MilovanovNG@omgups.loc</t>
  </si>
  <si>
    <t>Минаева Виктория Юрьевна</t>
  </si>
  <si>
    <t>urevnas99@gmail.com</t>
  </si>
  <si>
    <t>ВХ</t>
  </si>
  <si>
    <t>Мингазова Камилла Арслановна</t>
  </si>
  <si>
    <t>kamillamingazova6112@gmail.com</t>
  </si>
  <si>
    <t>Мирзоянов Олег Евгеньевич</t>
  </si>
  <si>
    <t>oleg.mirzoyanov@mail.ru</t>
  </si>
  <si>
    <t>Миськевич Роман Вадимович</t>
  </si>
  <si>
    <t>r.miskevich-1995@mail.ru</t>
  </si>
  <si>
    <t>Мифтахов Тимур Раисович</t>
  </si>
  <si>
    <t>tima20131993@mail.ru</t>
  </si>
  <si>
    <t>Михайлов Артем Алексеевич</t>
  </si>
  <si>
    <t>mihajlovartem405@gmail.com</t>
  </si>
  <si>
    <t>Михайлов Вадим Константинович</t>
  </si>
  <si>
    <t>baraba89@yandex.ru</t>
  </si>
  <si>
    <t>Михайлов Сергей Сергеевич</t>
  </si>
  <si>
    <t>sergeymikhaylov_1992@mail.ru</t>
  </si>
  <si>
    <t>Михайлова Софья Алексеевна</t>
  </si>
  <si>
    <t>Михалев Максим Александрович</t>
  </si>
  <si>
    <t>mihalevma@gmail.com</t>
  </si>
  <si>
    <t>Михеев Виталий Николаевич</t>
  </si>
  <si>
    <t>vitalii06@bk.ru</t>
  </si>
  <si>
    <t>Мищенко Станислав Андреевич</t>
  </si>
  <si>
    <t>agsl1995@rambler.ru</t>
  </si>
  <si>
    <t>Мокану Никита Антонович</t>
  </si>
  <si>
    <t>Молдахметова Аина Амиржановна</t>
  </si>
  <si>
    <t>addellliiim@gmail.com</t>
  </si>
  <si>
    <t>Моминова Сажида Музаффаровна</t>
  </si>
  <si>
    <t>s_momiova@inbox.ru</t>
  </si>
  <si>
    <t>ЭФ</t>
  </si>
  <si>
    <t>Морозов Вячеслав Геннадьевич</t>
  </si>
  <si>
    <t>12263@mail.ru</t>
  </si>
  <si>
    <t>Морозов Илья Владимирович</t>
  </si>
  <si>
    <t>morozowomsk@gmail.com</t>
  </si>
  <si>
    <t>Морозова Карина Евгеньевна</t>
  </si>
  <si>
    <t>kmorozova242@gmail.com</t>
  </si>
  <si>
    <t>Морозова Наталья Игоревна</t>
  </si>
  <si>
    <t>Морозова Полина Андреевна</t>
  </si>
  <si>
    <t>pelageyamorozova2003@gmail.com</t>
  </si>
  <si>
    <t>Морщинин Станислав Сергеевич</t>
  </si>
  <si>
    <t>morshchinin.stas@mail.ru</t>
  </si>
  <si>
    <t>Москвитин Антон Владимирович</t>
  </si>
  <si>
    <t>anton.moskwa290391@mail.ru</t>
  </si>
  <si>
    <t>Мурзин Вячеслав Михайлович</t>
  </si>
  <si>
    <t>slavik311202@gmail.com</t>
  </si>
  <si>
    <t>Мусин Руслан Маратович</t>
  </si>
  <si>
    <t>musin2311@icloud.com</t>
  </si>
  <si>
    <t>Мухамадеев Марат Габдрахманович</t>
  </si>
  <si>
    <t>marat@automate.ru</t>
  </si>
  <si>
    <t>Мухин Егор Олегович</t>
  </si>
  <si>
    <t>Навальный Михаил Евгеньевич</t>
  </si>
  <si>
    <t>mr.smith336@mail.ru</t>
  </si>
  <si>
    <t>Назаров Максим Валерьевич</t>
  </si>
  <si>
    <t>nmv1985@mail.ru</t>
  </si>
  <si>
    <t>Назарян Даниэл Славович</t>
  </si>
  <si>
    <t>dannazi5522@mail.ru</t>
  </si>
  <si>
    <t>Наумов Алексей Александрович</t>
  </si>
  <si>
    <t>naumoff.zmey@yandex.ru</t>
  </si>
  <si>
    <t>Некрасов Николай Андреевич</t>
  </si>
  <si>
    <t>nik.nekrasov.scb@mail.ru</t>
  </si>
  <si>
    <t>Нелюбин Владимир Владимирович</t>
  </si>
  <si>
    <t>nelv@automate.ru</t>
  </si>
  <si>
    <t>Нестеров Валерий Юрьевич</t>
  </si>
  <si>
    <t>nesterovvaierij541@gmail.com</t>
  </si>
  <si>
    <t>Неустроева Анастасия Сергеевна</t>
  </si>
  <si>
    <t>Никитин Дмитрий Максимович</t>
  </si>
  <si>
    <t>Никитин Павел Алексеевич</t>
  </si>
  <si>
    <t>Pavel_niki99@mail.ru</t>
  </si>
  <si>
    <t>Никифоров Даниил Евгеньевич</t>
  </si>
  <si>
    <t>daniil.nik2013@yandex.ru</t>
  </si>
  <si>
    <t>Никифорова Дарья Вадимовна</t>
  </si>
  <si>
    <t>mychina_2015@mail.ru</t>
  </si>
  <si>
    <t>Николаев Александр Сергеевич</t>
  </si>
  <si>
    <t>nikolaev_san@mail.ru</t>
  </si>
  <si>
    <t>Никулин Евгений Сергеевич</t>
  </si>
  <si>
    <t>evgeninikulin2000@bk.ru</t>
  </si>
  <si>
    <t>Никулин Ильдар Ринатович</t>
  </si>
  <si>
    <t>Новиков Антон Александрович</t>
  </si>
  <si>
    <t>Новиков Никита Сергеевич</t>
  </si>
  <si>
    <t>nik-novikov00@mail.ru</t>
  </si>
  <si>
    <t>Новикова Александра Константиновна</t>
  </si>
  <si>
    <t>mamantella@mail.ru</t>
  </si>
  <si>
    <t>Нос Максим Сергеевич</t>
  </si>
  <si>
    <t>Овсиенко Константин Андреевич</t>
  </si>
  <si>
    <t>Одешкин Артем Игоревич</t>
  </si>
  <si>
    <t>odeskin2002@mail.ru</t>
  </si>
  <si>
    <t>Озякова Полина Витальевна</t>
  </si>
  <si>
    <t>Окунцова Дарья Александровна</t>
  </si>
  <si>
    <t>Омарова Айгерим Маратовна</t>
  </si>
  <si>
    <t>Омарова Алсу Сайрановна</t>
  </si>
  <si>
    <t>alsuiia@yandex.ru</t>
  </si>
  <si>
    <t>Онищук Павел Русланович</t>
  </si>
  <si>
    <t>Онищук Сергей Николаевич</t>
  </si>
  <si>
    <t>onischuk8811@icloud.com</t>
  </si>
  <si>
    <t>Ордабаев Канат Абаевич</t>
  </si>
  <si>
    <t>kattedo99@mail.ru</t>
  </si>
  <si>
    <t>Охотин Сергей Анатольевич</t>
  </si>
  <si>
    <t>ohotinserega5@gmail.com</t>
  </si>
  <si>
    <t>Павленков Владимир Андреевич</t>
  </si>
  <si>
    <t>pavlenkov0_2001@mail.ru</t>
  </si>
  <si>
    <t>Павлов Константин Александрович</t>
  </si>
  <si>
    <t>ggwp506@mail.ru</t>
  </si>
  <si>
    <t>Павлюк Кристина Анатольевна</t>
  </si>
  <si>
    <t>Панкевич Вячеслав Александрович</t>
  </si>
  <si>
    <t>Панкратов Алан Васильевич</t>
  </si>
  <si>
    <t>Pankratov1808@mail.ru</t>
  </si>
  <si>
    <t>Паршаков Павел Васильевич</t>
  </si>
  <si>
    <t>pavelparshakov82@mail.ru</t>
  </si>
  <si>
    <t>Патракеев Артём Денисович</t>
  </si>
  <si>
    <t>tmych.patrakeew@gmail.com</t>
  </si>
  <si>
    <t>Патрин Георгий Валерьевич</t>
  </si>
  <si>
    <t>gosapatrin7@gmail.com</t>
  </si>
  <si>
    <t>Пахотина Полина Анатольевна</t>
  </si>
  <si>
    <t>pahotina03@gmail.com</t>
  </si>
  <si>
    <t>Переверзов Александр Дмитриевич</t>
  </si>
  <si>
    <t>vv402@mail.ru</t>
  </si>
  <si>
    <t>Переяслов Сергей Владимирович</t>
  </si>
  <si>
    <t>ser.pereyaslov@mail.ru</t>
  </si>
  <si>
    <t>Пестряков Владислав Витальевич</t>
  </si>
  <si>
    <t>Петенев Илья Сергеевич</t>
  </si>
  <si>
    <t>petenevi2002@mail.ru</t>
  </si>
  <si>
    <t>Петенева Ирина Руслановна</t>
  </si>
  <si>
    <t>peteneva.ira@mail.ru</t>
  </si>
  <si>
    <t>Петрекеева Полина Алексеевна</t>
  </si>
  <si>
    <t>polina.petrekeewa@mail.ru</t>
  </si>
  <si>
    <t>Петров Владислав Валерьевич</t>
  </si>
  <si>
    <t>Петров Роман Васильевич</t>
  </si>
  <si>
    <t>glossocheck@gmail.com</t>
  </si>
  <si>
    <t>Петров Сергей Николаевич</t>
  </si>
  <si>
    <t>sergp0001@mail.ru</t>
  </si>
  <si>
    <t>Петров Станислав Валерьевич</t>
  </si>
  <si>
    <t>staspsv@mail.ru</t>
  </si>
  <si>
    <t>Петров Станислав Олегович</t>
  </si>
  <si>
    <t>amyra32@mail.ru</t>
  </si>
  <si>
    <t>Петрова Кристина Сергеевна</t>
  </si>
  <si>
    <t>Петросян Ксения Николаевна</t>
  </si>
  <si>
    <t>k.shteynke@mail.ru</t>
  </si>
  <si>
    <t>Печёрина Полина Павловна</t>
  </si>
  <si>
    <t>Пилипенко Виктория Анатольевна</t>
  </si>
  <si>
    <t>Пилипчук Александр Николаевич</t>
  </si>
  <si>
    <t>Пинигин Андрей Евгеньевич</t>
  </si>
  <si>
    <t>andrew_ishim98@mail.ru</t>
  </si>
  <si>
    <t>Писаренко Анна Александровна</t>
  </si>
  <si>
    <t>annapisarenko02@gmail.com</t>
  </si>
  <si>
    <t>Питиркаева Екатерина Юрьевна</t>
  </si>
  <si>
    <t>Пичугин Александр Викторович</t>
  </si>
  <si>
    <t>pichugin1981@gmail.com</t>
  </si>
  <si>
    <t>Плиско Кристина Вячеславовна</t>
  </si>
  <si>
    <t>Плотников Роман Сергеевич</t>
  </si>
  <si>
    <t>rplotnikov573@gmail.com</t>
  </si>
  <si>
    <t>Плюснин Роман Анатольевич</t>
  </si>
  <si>
    <t>plusninroman001@gmail.com</t>
  </si>
  <si>
    <t>Пляшко Максим Алексеевич</t>
  </si>
  <si>
    <t>plyashko01@bk.ru</t>
  </si>
  <si>
    <t>Поваров Андрей Сергеевич</t>
  </si>
  <si>
    <t>Погорелый Александр Михайлович</t>
  </si>
  <si>
    <t>Sascha.pogar1994@gmail.com</t>
  </si>
  <si>
    <t>Погудин Денис Владимирович</t>
  </si>
  <si>
    <t>Подзоров Роман Денисович</t>
  </si>
  <si>
    <t>Podzorov_roma@mail.ru</t>
  </si>
  <si>
    <t>Подкина Ксения Денисовна</t>
  </si>
  <si>
    <t>Подоляк Павел Александрович</t>
  </si>
  <si>
    <t>podolyak.pavlik@yandex.ru</t>
  </si>
  <si>
    <t>Подосинов Александр Александрович</t>
  </si>
  <si>
    <t>alex-pdsinv91@mail.ru</t>
  </si>
  <si>
    <t>Позднякова Арина Николаевна</t>
  </si>
  <si>
    <t>yanapozdnyakova1981@mail.ru</t>
  </si>
  <si>
    <t>Полосухин Алексей Юрьевич</t>
  </si>
  <si>
    <t>polosuhinalex1283@yandex.ru</t>
  </si>
  <si>
    <t>Поляков Денис Андреевич</t>
  </si>
  <si>
    <t>Пономарев Георгий Андреевич</t>
  </si>
  <si>
    <t>grom.01@mail.ru</t>
  </si>
  <si>
    <t>Пономарев Дмитрий Александрович</t>
  </si>
  <si>
    <t>Пономарева Александра Алексеевна</t>
  </si>
  <si>
    <t>ponomarevapro111203@icloud.com</t>
  </si>
  <si>
    <t>Попков Артем Валерьевич</t>
  </si>
  <si>
    <t>artem.popkov.2023@bk.ru</t>
  </si>
  <si>
    <t>Попов Александр Юрьевич</t>
  </si>
  <si>
    <t>Попов Иван Игоревич</t>
  </si>
  <si>
    <t>vanya_ivan_popov_1994@mail.ru</t>
  </si>
  <si>
    <t>Попсуй Анатолий Владимирович</t>
  </si>
  <si>
    <t>ky3bmuch74@gmail.com</t>
  </si>
  <si>
    <t>Поркулевич Максим Павлович</t>
  </si>
  <si>
    <t>porkr2002@mail.ru</t>
  </si>
  <si>
    <t>ТМ</t>
  </si>
  <si>
    <t>Порсев Кирилл Алексеевич</t>
  </si>
  <si>
    <t>Kirillporsev@mail.ru</t>
  </si>
  <si>
    <t>Припадчев Сергей Андреевич</t>
  </si>
  <si>
    <t>serega07007@yandex.ru</t>
  </si>
  <si>
    <t>Приставка Виталий Анатольевич</t>
  </si>
  <si>
    <t>Прокопчук Павел Леонидович</t>
  </si>
  <si>
    <t>7lir@mail.ru</t>
  </si>
  <si>
    <t>Прокопьева Кристина Вадимовна</t>
  </si>
  <si>
    <t>Процко Дмитрий Дмитриевич</t>
  </si>
  <si>
    <t>dmitriy19940907@gmail.com</t>
  </si>
  <si>
    <t>Птухин Дмитрий Вячеславович</t>
  </si>
  <si>
    <t>Пугачева Анна Игоревна</t>
  </si>
  <si>
    <t>annabukharova990077@gmail.com</t>
  </si>
  <si>
    <t>Пугачева Кристина Васильевна</t>
  </si>
  <si>
    <t>kristina_pugacheva_02@bk.ru</t>
  </si>
  <si>
    <t>Пулькис Полина Алексеевна</t>
  </si>
  <si>
    <t>Пустовой Александр Викторович</t>
  </si>
  <si>
    <t>BadBurger@mail.ru</t>
  </si>
  <si>
    <t>Пучков Дмитрий Александрович</t>
  </si>
  <si>
    <t>62klukva62@gmail.com</t>
  </si>
  <si>
    <t>Пытиков Никита Алексеевич</t>
  </si>
  <si>
    <t>Равковская Элина Григорьевна</t>
  </si>
  <si>
    <t>elina.mihaltsova@icloud.com</t>
  </si>
  <si>
    <t>Радионов Александр Геннадьевич</t>
  </si>
  <si>
    <t>Радионов Алексей Юрьевич</t>
  </si>
  <si>
    <t>Разумеенко Дмитрий Юрьевич</t>
  </si>
  <si>
    <t>razumeenko2000@gmail.com</t>
  </si>
  <si>
    <t>Ракижанова Айгуль Жакановна</t>
  </si>
  <si>
    <t>aig_karnak@mail.ru</t>
  </si>
  <si>
    <t>Раскулина Юлия Константиновна</t>
  </si>
  <si>
    <t>Рау Александр Алексеевич</t>
  </si>
  <si>
    <t>sasharau3@gmail.com</t>
  </si>
  <si>
    <t>Ращупкина Наталья Андреевна</t>
  </si>
  <si>
    <t>Реготун Ирана Горхмазовна</t>
  </si>
  <si>
    <t>iranaregotun@yandex.ru</t>
  </si>
  <si>
    <t>Режепа Анна Сергеевна</t>
  </si>
  <si>
    <t>nutka_0210@mail.ru</t>
  </si>
  <si>
    <t>Резанов Артём Константинович</t>
  </si>
  <si>
    <t>Ренева София Сергеевна</t>
  </si>
  <si>
    <t>renyovass@mail.ru</t>
  </si>
  <si>
    <t>Рзаев Реал Султаниевич</t>
  </si>
  <si>
    <t>rzaev.real@mail.ru</t>
  </si>
  <si>
    <t>Рогов Александр Сергеевич</t>
  </si>
  <si>
    <t>Alexrogov.xxx@rambler.ru</t>
  </si>
  <si>
    <t>Рожков Владимир Александрович</t>
  </si>
  <si>
    <t>mmmrat99@gmail.com</t>
  </si>
  <si>
    <t>Ролледер Мария Алексеевна</t>
  </si>
  <si>
    <t>mariya.maslova.dodo@gmail.com</t>
  </si>
  <si>
    <t>Ронн Даниил Александрович</t>
  </si>
  <si>
    <t>ronn_danil@mail.ru</t>
  </si>
  <si>
    <t>Рубан Дарья Михайловна</t>
  </si>
  <si>
    <t>dasha.ruban.03@inbox.ru</t>
  </si>
  <si>
    <t>Руденко Виктория Михайловна</t>
  </si>
  <si>
    <t>Рузаев Павел Валериевич</t>
  </si>
  <si>
    <t>Румянцева Анастасия Олеговна</t>
  </si>
  <si>
    <t>rymuancevanastia05@gmail.com</t>
  </si>
  <si>
    <t>Русаков Владимир Александрович</t>
  </si>
  <si>
    <t>vlarusakov@mail.ru</t>
  </si>
  <si>
    <t>Рыбалка Владислав Иванович</t>
  </si>
  <si>
    <t>vladislav.rybalka@yandex.ru</t>
  </si>
  <si>
    <t>Рыжков Никита Михайлович</t>
  </si>
  <si>
    <t>Рябов Владимир Анатольевич</t>
  </si>
  <si>
    <t>vlaryabov25081984@gmail.com</t>
  </si>
  <si>
    <t>Саблин Сергей Александрович</t>
  </si>
  <si>
    <t>Савенков Николай Дмитриевич</t>
  </si>
  <si>
    <t>savenkova19853038@gmail.com</t>
  </si>
  <si>
    <t>Садвокасов Хайрат Хаирбулатович</t>
  </si>
  <si>
    <t>ssssabaahxxxx@mail.ru</t>
  </si>
  <si>
    <t>Садловский Евгений Юрьевич</t>
  </si>
  <si>
    <t>Садыков Нияз Гизарович</t>
  </si>
  <si>
    <t>sadykov-niyaz01@mail.ru</t>
  </si>
  <si>
    <t>Сажаев Кирилл Игоревич</t>
  </si>
  <si>
    <t>kirya.sazhaev@bk.ru</t>
  </si>
  <si>
    <t>Саитова Ирода Ибрахимовна</t>
  </si>
  <si>
    <t>saitovairoda88@gmail.com</t>
  </si>
  <si>
    <t>Сайнароев Магомед Адамович</t>
  </si>
  <si>
    <t>msajnaroev23@gmail.com</t>
  </si>
  <si>
    <t>Сакенов Меирбек Аблаевич</t>
  </si>
  <si>
    <t>sakenovmeirbek2001@gmail.com</t>
  </si>
  <si>
    <t>Самданов Мунко-Булат Андреевич</t>
  </si>
  <si>
    <t>samdanov1@mail.ru</t>
  </si>
  <si>
    <t>Самок Даниил Александрович</t>
  </si>
  <si>
    <t>creal13@yandex.ru</t>
  </si>
  <si>
    <t>Самочернова Лилия Евгеньевна</t>
  </si>
  <si>
    <t>Самсонова Мария Игоревна</t>
  </si>
  <si>
    <t>mevdok1994@mail.ru</t>
  </si>
  <si>
    <t>Санникова Ангелина Сергеевна</t>
  </si>
  <si>
    <t>Саргсян Арман Мушегович</t>
  </si>
  <si>
    <t>Саржанова Азиза Азаматовна</t>
  </si>
  <si>
    <t>aziza.sarganova11@gmail.com</t>
  </si>
  <si>
    <t>Сасин Кирилл Николаевич</t>
  </si>
  <si>
    <t>11020@mail.ru</t>
  </si>
  <si>
    <t>Сафин Ренат Дамирович</t>
  </si>
  <si>
    <t>Сейферлинг Екатерина Валентиновна</t>
  </si>
  <si>
    <t>seyferling.kat@gmail.com</t>
  </si>
  <si>
    <t>Сель Роман Владимирович</t>
  </si>
  <si>
    <t>sel_2017@mail.ru</t>
  </si>
  <si>
    <t>Сергеев Алексей Борисович</t>
  </si>
  <si>
    <t>wantsummerrr@mail.ru</t>
  </si>
  <si>
    <t>Сердюков Даниил Вадимович</t>
  </si>
  <si>
    <t>Сивер Елизавета Алексеевна</t>
  </si>
  <si>
    <t>lizasiver21@icloud.com</t>
  </si>
  <si>
    <t>Сиврюк Елена Викторовна</t>
  </si>
  <si>
    <t>Сидоренко Елизавета Павловна</t>
  </si>
  <si>
    <t>Сидоров Николай Юрьевич</t>
  </si>
  <si>
    <t>sidorov.nikolai.32@gmail.com</t>
  </si>
  <si>
    <t>Сидорова Марина Денисовна</t>
  </si>
  <si>
    <t>marinasidorova110903@gmail.com</t>
  </si>
  <si>
    <t>Силютин Виктор Романович</t>
  </si>
  <si>
    <t>silyutinv78@mail.ru</t>
  </si>
  <si>
    <t>Симахин Алексей Владимирович</t>
  </si>
  <si>
    <t>lancer5730@list.ru</t>
  </si>
  <si>
    <t>Скачков Николай Александрович</t>
  </si>
  <si>
    <t>89833206949k@gmail.com</t>
  </si>
  <si>
    <t>Скляров Алексей Анатольевич</t>
  </si>
  <si>
    <t>saan70@mail.ru</t>
  </si>
  <si>
    <t>Скрипникова Алена Александровна</t>
  </si>
  <si>
    <t>Скуратова Мария Павловна</t>
  </si>
  <si>
    <t>m.p.skuratova@gmail.com</t>
  </si>
  <si>
    <t>Смоленчук Наталья Геннадьевна</t>
  </si>
  <si>
    <t>natsmolen@mail.ru</t>
  </si>
  <si>
    <t>Соболев Игорь Александрович</t>
  </si>
  <si>
    <t>sobolev_taksimo@mail.ru</t>
  </si>
  <si>
    <t>Соколов Андрей Витальевич</t>
  </si>
  <si>
    <t>sokol0937654@mail.ru</t>
  </si>
  <si>
    <t>Соколов Денис Геннадьевич</t>
  </si>
  <si>
    <t>sokolovdenis110287@mail.ru</t>
  </si>
  <si>
    <t>Соколова Маргарита Юрьевна</t>
  </si>
  <si>
    <t>sokolovam.92@mail.ru</t>
  </si>
  <si>
    <t>Сокольников Иван Васильевич</t>
  </si>
  <si>
    <t>sokolnikoff.ivan@yandex.ru</t>
  </si>
  <si>
    <t>Сокуров Глеб Александрович</t>
  </si>
  <si>
    <t>Солёный Егор Алексеевич</t>
  </si>
  <si>
    <t>tujh2024@gmail.com</t>
  </si>
  <si>
    <t>Соловьев Владислав Андреевич</t>
  </si>
  <si>
    <t>sel-99@mail.ru</t>
  </si>
  <si>
    <t>Соловьёв Евгений Анатольевич</t>
  </si>
  <si>
    <t>soloveve785@gmail.com</t>
  </si>
  <si>
    <t>Соловьева Анастасия Николаевна</t>
  </si>
  <si>
    <t>nastsvlv@mail.ru</t>
  </si>
  <si>
    <t>Сон Олег Валерьевич</t>
  </si>
  <si>
    <t>sssixisss@gmail.com</t>
  </si>
  <si>
    <t>Сорокин Матвей Евгеньевич</t>
  </si>
  <si>
    <t>Сотникова Богдана Юрьевна</t>
  </si>
  <si>
    <t>Срибная Александра Алексеевна</t>
  </si>
  <si>
    <t>sribnaj2003@gmail.com</t>
  </si>
  <si>
    <t>с</t>
  </si>
  <si>
    <t>Старинчикова Анастасия Валерьевна</t>
  </si>
  <si>
    <t>aristocratkaaa@gmail.com</t>
  </si>
  <si>
    <t>Старицын Сергей Владимирович</t>
  </si>
  <si>
    <t>Статутов Антон Евгеньевич</t>
  </si>
  <si>
    <t>statutov506@gmail.com</t>
  </si>
  <si>
    <t>Стафиевский Денис Андреевич</t>
  </si>
  <si>
    <t>dstafiyevskiy@mai.ru</t>
  </si>
  <si>
    <t>Степанов Кирилл Максимович</t>
  </si>
  <si>
    <t>Степанов Сергей Сергеевич</t>
  </si>
  <si>
    <t>Степанова Дарья Сергеевна</t>
  </si>
  <si>
    <t>Степанычев Дмитрий Александрович</t>
  </si>
  <si>
    <t>dmitriy.stepanychev@mail.ru</t>
  </si>
  <si>
    <t>Столбов Анатолий Евгеньевич</t>
  </si>
  <si>
    <t>ucheba1386@mail.ru</t>
  </si>
  <si>
    <t>Сулейменов Руслан Ержанович</t>
  </si>
  <si>
    <t>sulejmenovruslan09@gmail.com</t>
  </si>
  <si>
    <t>Сурков Александр Владимирович</t>
  </si>
  <si>
    <t>sur.omgups@mail.ru</t>
  </si>
  <si>
    <t>Сусарев Максим Сергеевич</t>
  </si>
  <si>
    <t>Susarello@bk.ru</t>
  </si>
  <si>
    <t>Суслякова Юлия Сергеевна</t>
  </si>
  <si>
    <t>Сутырин Дмитрий Николаевич</t>
  </si>
  <si>
    <t>ytirok61@gmail.com</t>
  </si>
  <si>
    <t>Сыромолотов Максим Евгеньевич</t>
  </si>
  <si>
    <t>evgenevicmaks@mail.ru</t>
  </si>
  <si>
    <t>Табала Иван Викторович</t>
  </si>
  <si>
    <t>tabala_01@mail.ru</t>
  </si>
  <si>
    <t>Табышев Артем Константинович</t>
  </si>
  <si>
    <t>Tabyshevartem2002@gmail.com</t>
  </si>
  <si>
    <t>Таран Василий Николаевич</t>
  </si>
  <si>
    <t>taranvasilii1999@mail.ru</t>
  </si>
  <si>
    <t>Таран Людмила Владимировна</t>
  </si>
  <si>
    <t>mila.taran.98@bk.ru</t>
  </si>
  <si>
    <t>Тарасенко Сергей Иванович</t>
  </si>
  <si>
    <t xml:space="preserve">Таут Алекс </t>
  </si>
  <si>
    <t>Терещенко Константин Вячеславович</t>
  </si>
  <si>
    <t>kostya_tereshchenko1@mail.ru</t>
  </si>
  <si>
    <t>Тимашков Даниил Сергеевич</t>
  </si>
  <si>
    <t>danya.timashkov@mail.ru</t>
  </si>
  <si>
    <t>Тихонов Александр Александрович</t>
  </si>
  <si>
    <t>Тихонов Даниил Андреевич</t>
  </si>
  <si>
    <t>tixonov_danya@list.ru</t>
  </si>
  <si>
    <t>Тишкович Михаил Юрьевич</t>
  </si>
  <si>
    <t>m.tishkovich@mail.ru</t>
  </si>
  <si>
    <t>Тлеубаков Ришад Нахимович</t>
  </si>
  <si>
    <t>Тоиров Уролбой Холикул угли</t>
  </si>
  <si>
    <t>Токарева Юлия Сергеевна</t>
  </si>
  <si>
    <t>Lotova.yuliya@mail.ru</t>
  </si>
  <si>
    <t>Толкачева Любовь Сергеевна</t>
  </si>
  <si>
    <t>l.tolkacheva05@gmail.com</t>
  </si>
  <si>
    <t>Тонышев Дмитрий Максимович</t>
  </si>
  <si>
    <t>dimantonychev9@gmail.com</t>
  </si>
  <si>
    <t>Траймак Екатерина Ивановна</t>
  </si>
  <si>
    <t>Третьяков Иван Дмитриевич</t>
  </si>
  <si>
    <t>Третьякова Екатерина Анатольевна</t>
  </si>
  <si>
    <t>katya.aytak@icloud.com</t>
  </si>
  <si>
    <t>Трифонова Мария Николаевна</t>
  </si>
  <si>
    <t>POKAMOLODAYA@MAIL.RU</t>
  </si>
  <si>
    <t>Троценко Артур Валерьевич</t>
  </si>
  <si>
    <t>shaq1@mail.ru</t>
  </si>
  <si>
    <t>Туев Иван Алексеевич</t>
  </si>
  <si>
    <t>888.ivan.12@mail.ru</t>
  </si>
  <si>
    <t>Туполева Татьяна Геннадьевна</t>
  </si>
  <si>
    <t>tupoleva_tatyana@mail.ru</t>
  </si>
  <si>
    <t>Турушев Александр Николаевич</t>
  </si>
  <si>
    <t>zikright@gmail.com</t>
  </si>
  <si>
    <t>Тыщенко Андрей Владимирович</t>
  </si>
  <si>
    <t>tyshchenko_andrey_138@mail.ru</t>
  </si>
  <si>
    <t>Упырь Илья Юрьевич</t>
  </si>
  <si>
    <t>gattor.net@mail.ru</t>
  </si>
  <si>
    <t>Урженко Игорь Андреевич</t>
  </si>
  <si>
    <t>igorurzhenko01@mail.ru</t>
  </si>
  <si>
    <t>Урусова Полина Евгеньевна</t>
  </si>
  <si>
    <t>polina.makeeva.1997@list.ru</t>
  </si>
  <si>
    <t>Усиков Сергей Леонидович</t>
  </si>
  <si>
    <t>sega84us@gmail.com</t>
  </si>
  <si>
    <t>Устинов Михаил Юрьевич</t>
  </si>
  <si>
    <t>ystinov86@mail.ru</t>
  </si>
  <si>
    <t>Фаминцев Александр Евгеньевич</t>
  </si>
  <si>
    <t>famincev2000@bk.ru</t>
  </si>
  <si>
    <t>Фасоля Родион Эдуардович</t>
  </si>
  <si>
    <t>fasolyarodion@gmail.com</t>
  </si>
  <si>
    <t>Федорович Александр Сергеевич</t>
  </si>
  <si>
    <t>Федосенко Владимир Алексеевич</t>
  </si>
  <si>
    <t>Федотов Тимофей Викторович</t>
  </si>
  <si>
    <t>Coffee210@mail.ru</t>
  </si>
  <si>
    <t>Феоктистова Юлия Михайловна</t>
  </si>
  <si>
    <t>julia.feo@mail.ru</t>
  </si>
  <si>
    <t>Филиппова Карина Витальевна</t>
  </si>
  <si>
    <t>karinafilippova99@mail.ru</t>
  </si>
  <si>
    <t>Фирстов Артем Евгеньевич</t>
  </si>
  <si>
    <t>artemfirstov532@mail.ru</t>
  </si>
  <si>
    <t>Фомин Денис Игоревич</t>
  </si>
  <si>
    <t>Форин Максим Евгеньевич</t>
  </si>
  <si>
    <t>1maksim18@mail.ru</t>
  </si>
  <si>
    <t>Хайлов Артем Николаевич</t>
  </si>
  <si>
    <t>artm.khaylov.97@mail.ru</t>
  </si>
  <si>
    <t>Харченко Александр Владимирович</t>
  </si>
  <si>
    <t>Харченко Екатерина Александровна</t>
  </si>
  <si>
    <t>katyushkagorina@mail.ru</t>
  </si>
  <si>
    <t>Харчилава Диана Станиславовна</t>
  </si>
  <si>
    <t>xarchilava_03@mail.ru</t>
  </si>
  <si>
    <t>Хачатрян Вадим Радикович</t>
  </si>
  <si>
    <t>vadimushka18.18@mail.ru</t>
  </si>
  <si>
    <t>Хлистунов Сергей Викторович</t>
  </si>
  <si>
    <t>Sergeyhlistunov03@gmail.com</t>
  </si>
  <si>
    <t>Хлынова Анастасия Анатольевна</t>
  </si>
  <si>
    <t>khlynova-a@inbox.ru</t>
  </si>
  <si>
    <t>Хорошевская Алёна Валерьевна</t>
  </si>
  <si>
    <t>Хорюшин Евгений Георгиевич</t>
  </si>
  <si>
    <t>xoryushin@bk.ru</t>
  </si>
  <si>
    <t>Хохрина Яна Алексеевна</t>
  </si>
  <si>
    <t>Худяков Сергей Владимирович</t>
  </si>
  <si>
    <t xml:space="preserve">Цыганков Евгений </t>
  </si>
  <si>
    <t>Цыренова Виктория Игоревна</t>
  </si>
  <si>
    <t>vikahohryakova2000@gmail.com</t>
  </si>
  <si>
    <t>Чаплыгин Виталий Владимирович</t>
  </si>
  <si>
    <t>30chwik@mail.ru</t>
  </si>
  <si>
    <t>Чвалун Николай Николаевич</t>
  </si>
  <si>
    <t>youngsoujia@mail.ru</t>
  </si>
  <si>
    <t>Чегодаев Павел Владимирович</t>
  </si>
  <si>
    <t>Chegodayev.pavel@bk.ru</t>
  </si>
  <si>
    <t>Челкашин Денис Валерьевич</t>
  </si>
  <si>
    <t>dchelkashin@mail.ru</t>
  </si>
  <si>
    <t>Чемакина Наталья Юрьевна</t>
  </si>
  <si>
    <t>ncemakina15@gmail.com</t>
  </si>
  <si>
    <t>Чепурнова Милана Николаевна</t>
  </si>
  <si>
    <t>MILANA.CHEPURNOVA@MAIL.RU</t>
  </si>
  <si>
    <t>Чередник Виктория Николаевна</t>
  </si>
  <si>
    <t>Чернов Александр Алексеевич</t>
  </si>
  <si>
    <t>chernov14888@gmail.com</t>
  </si>
  <si>
    <t>Черноголовина Полина Леонидовна</t>
  </si>
  <si>
    <t>polinacernogolovina@gmail.com</t>
  </si>
  <si>
    <t>Черногузов Роман Сергеевич</t>
  </si>
  <si>
    <t>Черномазова Дарья Дмитриевна</t>
  </si>
  <si>
    <t>Чернявская Татьяна Олеговна</t>
  </si>
  <si>
    <t>DiyazhevaTO@omgups.ru</t>
  </si>
  <si>
    <t>Чесманова Наталья Николаевна</t>
  </si>
  <si>
    <t>natali71016@icloud.com</t>
  </si>
  <si>
    <t>Чехлыстов Евгений Викторович</t>
  </si>
  <si>
    <t>evgen141090@mail.ru</t>
  </si>
  <si>
    <t>Чистяков Алексей Викторович</t>
  </si>
  <si>
    <t>Чичуев Егор Дмитриевич</t>
  </si>
  <si>
    <t>egorchichuev@mail.ru</t>
  </si>
  <si>
    <t>Чувайлов Артем Николаевич</t>
  </si>
  <si>
    <t>jguchiha@gmail.com</t>
  </si>
  <si>
    <t>Чувпило Дарья Дмитриевна</t>
  </si>
  <si>
    <t>dasha240405@icloud.com</t>
  </si>
  <si>
    <t>Чудаков Роман Евгеньевич</t>
  </si>
  <si>
    <t>romariofadino@gmail.com</t>
  </si>
  <si>
    <t>Чумаров Фанис Фаэтович</t>
  </si>
  <si>
    <t>Шабалин Никита Дмитриевич</t>
  </si>
  <si>
    <t>Шабанов Сергей Александрович</t>
  </si>
  <si>
    <t>sersh-30@mail.ru</t>
  </si>
  <si>
    <t>Шайманов Кирилл Олегович</t>
  </si>
  <si>
    <t>Шалёнов Данил Андреевич</t>
  </si>
  <si>
    <t>tero4ka18@mail.ru</t>
  </si>
  <si>
    <t>Шамганова Гульназ Кенесбаевна</t>
  </si>
  <si>
    <t>Шамров Никита Александрович</t>
  </si>
  <si>
    <t>nikitocpro@mail.ru</t>
  </si>
  <si>
    <t>Шангареев Вадим Винерович</t>
  </si>
  <si>
    <t>Шарапов Александр Сергеевич</t>
  </si>
  <si>
    <t>sharapov1705@yandex.ru</t>
  </si>
  <si>
    <t>Шарифова Улвия Ровшановна</t>
  </si>
  <si>
    <t>sarifovaulvia8@gmail.com</t>
  </si>
  <si>
    <t>Шаханов Ренат Бауржанович</t>
  </si>
  <si>
    <t>Шахметов Даир Даулетович</t>
  </si>
  <si>
    <t>Homichina13.03.84@gmail.com</t>
  </si>
  <si>
    <t>Шацкая Виктория Михайловна</t>
  </si>
  <si>
    <t>vika.aqva@gmail.com</t>
  </si>
  <si>
    <t>Шевелев Владимир Витальевич</t>
  </si>
  <si>
    <t>vovochka-chevelev@mail.ru</t>
  </si>
  <si>
    <t>Шевченко Андрей Александрович</t>
  </si>
  <si>
    <t>Andreyshevchenko211088@gmail.com</t>
  </si>
  <si>
    <t>Шелконог Татьяна Дмитриевна</t>
  </si>
  <si>
    <t>tatianashelkonog@gmail.com</t>
  </si>
  <si>
    <t>Шелудько Геннадий Андреевич</t>
  </si>
  <si>
    <t>m.u.s.t.a.n.g.91@mail.ru</t>
  </si>
  <si>
    <t>Шергин Евгений Алексеевич</t>
  </si>
  <si>
    <t>shergin90@internet.ru</t>
  </si>
  <si>
    <t>Шефер Данил Владимирович</t>
  </si>
  <si>
    <t>11377@mail.ru</t>
  </si>
  <si>
    <t>Шеховцова Ольга Борисовна</t>
  </si>
  <si>
    <t>shehovcova239@gmail.com</t>
  </si>
  <si>
    <t>Шинкина Ксения Николаевна</t>
  </si>
  <si>
    <t>k.shinkina@mail.ru</t>
  </si>
  <si>
    <t>Ширяев Николай Михайлович</t>
  </si>
  <si>
    <t>Шишинова Ольга Александровна</t>
  </si>
  <si>
    <t>olya-milashka88@yandex.ru</t>
  </si>
  <si>
    <t>Шишкина Дарья Максимовна</t>
  </si>
  <si>
    <t>Шкурихин Виктор Юрьевич</t>
  </si>
  <si>
    <t>shkurihin988014@yandex.ru</t>
  </si>
  <si>
    <t>Шлегель Дмитрий Вячеславович</t>
  </si>
  <si>
    <t>Шляхтинская Екатерина Александровна</t>
  </si>
  <si>
    <t>k.leoa@mail.ru</t>
  </si>
  <si>
    <t>Шмидт Александр Андреевич</t>
  </si>
  <si>
    <t>Шойбонов Баясхалан Жаргалович</t>
  </si>
  <si>
    <t>Шунаев Олег Вячеславович</t>
  </si>
  <si>
    <t>Щербак Антон Вячеславович</t>
  </si>
  <si>
    <t>antohasherbak3001@mail.ru</t>
  </si>
  <si>
    <t>Щубелка Иван Степанович</t>
  </si>
  <si>
    <t>Щурин Никита Павлович</t>
  </si>
  <si>
    <t>schurev@gmail.com</t>
  </si>
  <si>
    <t>Эйдемиллер Кристина Вячеславовна</t>
  </si>
  <si>
    <t>kristinaeidemiller@mail.ru</t>
  </si>
  <si>
    <t>Эрлих Ирина Андреевна</t>
  </si>
  <si>
    <t>Юдаева Лилия Артуровна</t>
  </si>
  <si>
    <t>yudaeva.2003@mail.ru</t>
  </si>
  <si>
    <t>Юдин Никита Олегович</t>
  </si>
  <si>
    <t>nikita.fet2302@inbox.ru</t>
  </si>
  <si>
    <t>Юнгман Виктор Александрович</t>
  </si>
  <si>
    <t>caradap.pvo@mail.ru</t>
  </si>
  <si>
    <t>Юнусов Кирилл Алексеевич</t>
  </si>
  <si>
    <t>Юны Сергей Евгеньевич</t>
  </si>
  <si>
    <t>harkonon1709@mail.ru</t>
  </si>
  <si>
    <t>Юркевич Александр Олегович</t>
  </si>
  <si>
    <t>Юст Ксения Павловна</t>
  </si>
  <si>
    <t>kseniyayust18@mail.ru</t>
  </si>
  <si>
    <t>Якимов Денис Олегович</t>
  </si>
  <si>
    <t>Якутина Яна Дмитриевна</t>
  </si>
  <si>
    <t>janocka2002@yandex.ru</t>
  </si>
  <si>
    <t>Янбаев Олег Александрович</t>
  </si>
  <si>
    <t>oleg_yanbaev@mail.ru</t>
  </si>
  <si>
    <t>Янковская Полина Сергеевна</t>
  </si>
  <si>
    <t>polina.yan03@icloud.com</t>
  </si>
  <si>
    <t>Янулевич Вадим Васильевич</t>
  </si>
  <si>
    <t>lifeistrip@mail.ru</t>
  </si>
  <si>
    <t>Яровиков Юрий Валерьевич</t>
  </si>
  <si>
    <t>505-565@mail.ru</t>
  </si>
  <si>
    <t>Яровой Денис Александрович</t>
  </si>
  <si>
    <t>yda23@bk.ru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</si>
</sst>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6"/>
  <sheetViews>
    <sheetView tabSelected="1" topLeftCell="A81" workbookViewId="0">
      <selection activeCell="A94" sqref="A94"/>
    </sheetView>
  </sheetViews>
  <sheetFormatPr defaultRowHeight="14.4" x14ac:dyDescent="0.3"/>
  <cols>
    <col min="1" max="1" width="41.109375" customWidth="1"/>
    <col min="2" max="2" width="35.77734375" customWidth="1"/>
    <col min="3" max="3" width="15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8</v>
      </c>
      <c r="C4" t="s">
        <v>6</v>
      </c>
    </row>
    <row r="5" spans="1:3" x14ac:dyDescent="0.3">
      <c r="A5" t="s">
        <v>9</v>
      </c>
      <c r="B5" t="s">
        <v>10</v>
      </c>
      <c r="C5" t="s">
        <v>11</v>
      </c>
    </row>
    <row r="6" spans="1:3" x14ac:dyDescent="0.3">
      <c r="A6" t="s">
        <v>12</v>
      </c>
      <c r="B6" t="s">
        <v>13</v>
      </c>
      <c r="C6" t="s">
        <v>6</v>
      </c>
    </row>
    <row r="7" spans="1:3" x14ac:dyDescent="0.3">
      <c r="A7" t="s">
        <v>14</v>
      </c>
      <c r="B7" t="s">
        <v>15</v>
      </c>
      <c r="C7" t="s">
        <v>16</v>
      </c>
    </row>
    <row r="8" spans="1:3" x14ac:dyDescent="0.3">
      <c r="A8" t="s">
        <v>17</v>
      </c>
    </row>
    <row r="9" spans="1:3" x14ac:dyDescent="0.3">
      <c r="A9" t="s">
        <v>18</v>
      </c>
      <c r="B9" t="s">
        <v>19</v>
      </c>
      <c r="C9" t="s">
        <v>20</v>
      </c>
    </row>
    <row r="10" spans="1:3" x14ac:dyDescent="0.3">
      <c r="A10" t="s">
        <v>21</v>
      </c>
      <c r="B10" t="s">
        <v>22</v>
      </c>
      <c r="C10" t="s">
        <v>11</v>
      </c>
    </row>
    <row r="11" spans="1:3" x14ac:dyDescent="0.3">
      <c r="A11" t="s">
        <v>23</v>
      </c>
      <c r="B11" t="s">
        <v>24</v>
      </c>
      <c r="C11" t="s">
        <v>25</v>
      </c>
    </row>
    <row r="12" spans="1:3" x14ac:dyDescent="0.3">
      <c r="A12" t="s">
        <v>26</v>
      </c>
      <c r="B12" t="s">
        <v>27</v>
      </c>
      <c r="C12" t="s">
        <v>28</v>
      </c>
    </row>
    <row r="13" spans="1:3" x14ac:dyDescent="0.3">
      <c r="A13" t="s">
        <v>29</v>
      </c>
      <c r="B13" t="s">
        <v>30</v>
      </c>
      <c r="C13" t="s">
        <v>6</v>
      </c>
    </row>
    <row r="14" spans="1:3" x14ac:dyDescent="0.3">
      <c r="A14" t="s">
        <v>31</v>
      </c>
      <c r="B14" t="s">
        <v>32</v>
      </c>
      <c r="C14" t="s">
        <v>20</v>
      </c>
    </row>
    <row r="15" spans="1:3" x14ac:dyDescent="0.3">
      <c r="A15" t="s">
        <v>33</v>
      </c>
      <c r="B15" t="s">
        <v>34</v>
      </c>
      <c r="C15" t="s">
        <v>35</v>
      </c>
    </row>
    <row r="16" spans="1:3" x14ac:dyDescent="0.3">
      <c r="A16" t="s">
        <v>36</v>
      </c>
      <c r="B16" t="s">
        <v>37</v>
      </c>
      <c r="C16" t="s">
        <v>38</v>
      </c>
    </row>
    <row r="17" spans="1:3" x14ac:dyDescent="0.3">
      <c r="A17" t="s">
        <v>39</v>
      </c>
      <c r="B17" t="s">
        <v>40</v>
      </c>
      <c r="C17" t="s">
        <v>35</v>
      </c>
    </row>
    <row r="18" spans="1:3" x14ac:dyDescent="0.3">
      <c r="A18" t="s">
        <v>41</v>
      </c>
      <c r="B18" t="s">
        <v>42</v>
      </c>
      <c r="C18" t="s">
        <v>43</v>
      </c>
    </row>
    <row r="19" spans="1:3" x14ac:dyDescent="0.3">
      <c r="A19" t="s">
        <v>44</v>
      </c>
    </row>
    <row r="20" spans="1:3" x14ac:dyDescent="0.3">
      <c r="A20" t="s">
        <v>45</v>
      </c>
    </row>
    <row r="21" spans="1:3" x14ac:dyDescent="0.3">
      <c r="A21" t="s">
        <v>46</v>
      </c>
      <c r="B21" t="s">
        <v>47</v>
      </c>
      <c r="C21" t="s">
        <v>6</v>
      </c>
    </row>
    <row r="22" spans="1:3" x14ac:dyDescent="0.3">
      <c r="A22" t="s">
        <v>48</v>
      </c>
      <c r="B22" t="s">
        <v>49</v>
      </c>
      <c r="C22" t="s">
        <v>25</v>
      </c>
    </row>
    <row r="23" spans="1:3" x14ac:dyDescent="0.3">
      <c r="A23" t="s">
        <v>50</v>
      </c>
      <c r="B23" t="s">
        <v>51</v>
      </c>
      <c r="C23" t="s">
        <v>6</v>
      </c>
    </row>
    <row r="24" spans="1:3" x14ac:dyDescent="0.3">
      <c r="A24" t="s">
        <v>52</v>
      </c>
      <c r="B24" t="s">
        <v>53</v>
      </c>
      <c r="C24" t="s">
        <v>54</v>
      </c>
    </row>
    <row r="25" spans="1:3" x14ac:dyDescent="0.3">
      <c r="A25" t="s">
        <v>55</v>
      </c>
      <c r="B25" t="s">
        <v>56</v>
      </c>
      <c r="C25" t="s">
        <v>20</v>
      </c>
    </row>
    <row r="26" spans="1:3" x14ac:dyDescent="0.3">
      <c r="A26" t="s">
        <v>57</v>
      </c>
    </row>
    <row r="27" spans="1:3" x14ac:dyDescent="0.3">
      <c r="A27" t="s">
        <v>58</v>
      </c>
      <c r="B27" t="s">
        <v>59</v>
      </c>
      <c r="C27" t="s">
        <v>35</v>
      </c>
    </row>
    <row r="28" spans="1:3" x14ac:dyDescent="0.3">
      <c r="A28" t="s">
        <v>60</v>
      </c>
      <c r="B28" t="s">
        <v>61</v>
      </c>
      <c r="C28" t="s">
        <v>62</v>
      </c>
    </row>
    <row r="29" spans="1:3" x14ac:dyDescent="0.3">
      <c r="A29" t="s">
        <v>63</v>
      </c>
      <c r="B29" t="s">
        <v>64</v>
      </c>
      <c r="C29" t="s">
        <v>38</v>
      </c>
    </row>
    <row r="30" spans="1:3" x14ac:dyDescent="0.3">
      <c r="A30" t="s">
        <v>65</v>
      </c>
      <c r="B30" t="s">
        <v>66</v>
      </c>
      <c r="C30" t="s">
        <v>35</v>
      </c>
    </row>
    <row r="31" spans="1:3" x14ac:dyDescent="0.3">
      <c r="A31" t="s">
        <v>67</v>
      </c>
    </row>
    <row r="32" spans="1:3" x14ac:dyDescent="0.3">
      <c r="A32" t="s">
        <v>68</v>
      </c>
      <c r="B32" t="s">
        <v>69</v>
      </c>
      <c r="C32" t="s">
        <v>70</v>
      </c>
    </row>
    <row r="33" spans="1:3" x14ac:dyDescent="0.3">
      <c r="A33" t="s">
        <v>71</v>
      </c>
    </row>
    <row r="34" spans="1:3" x14ac:dyDescent="0.3">
      <c r="A34" t="s">
        <v>72</v>
      </c>
      <c r="B34" t="s">
        <v>73</v>
      </c>
      <c r="C34" t="s">
        <v>74</v>
      </c>
    </row>
    <row r="35" spans="1:3" x14ac:dyDescent="0.3">
      <c r="A35" t="s">
        <v>75</v>
      </c>
      <c r="B35" t="s">
        <v>76</v>
      </c>
      <c r="C35" t="s">
        <v>6</v>
      </c>
    </row>
    <row r="36" spans="1:3" x14ac:dyDescent="0.3">
      <c r="A36" t="s">
        <v>77</v>
      </c>
      <c r="B36" t="s">
        <v>78</v>
      </c>
      <c r="C36" t="s">
        <v>6</v>
      </c>
    </row>
    <row r="37" spans="1:3" x14ac:dyDescent="0.3">
      <c r="A37" t="s">
        <v>79</v>
      </c>
      <c r="B37" t="s">
        <v>80</v>
      </c>
      <c r="C37" t="s">
        <v>43</v>
      </c>
    </row>
    <row r="38" spans="1:3" x14ac:dyDescent="0.3">
      <c r="A38" t="s">
        <v>81</v>
      </c>
    </row>
    <row r="39" spans="1:3" x14ac:dyDescent="0.3">
      <c r="A39" t="s">
        <v>82</v>
      </c>
      <c r="B39" t="s">
        <v>83</v>
      </c>
      <c r="C39" t="s">
        <v>28</v>
      </c>
    </row>
    <row r="40" spans="1:3" x14ac:dyDescent="0.3">
      <c r="A40" t="s">
        <v>84</v>
      </c>
      <c r="B40" t="s">
        <v>85</v>
      </c>
      <c r="C40" t="s">
        <v>86</v>
      </c>
    </row>
    <row r="41" spans="1:3" x14ac:dyDescent="0.3">
      <c r="A41" t="s">
        <v>87</v>
      </c>
      <c r="B41" t="s">
        <v>88</v>
      </c>
      <c r="C41" t="s">
        <v>6</v>
      </c>
    </row>
    <row r="42" spans="1:3" x14ac:dyDescent="0.3">
      <c r="A42" t="s">
        <v>89</v>
      </c>
      <c r="B42" t="s">
        <v>90</v>
      </c>
      <c r="C42" t="s">
        <v>91</v>
      </c>
    </row>
    <row r="43" spans="1:3" x14ac:dyDescent="0.3">
      <c r="A43" t="s">
        <v>92</v>
      </c>
      <c r="B43" t="s">
        <v>93</v>
      </c>
      <c r="C43" t="s">
        <v>11</v>
      </c>
    </row>
    <row r="44" spans="1:3" x14ac:dyDescent="0.3">
      <c r="A44" t="s">
        <v>94</v>
      </c>
      <c r="B44" t="s">
        <v>95</v>
      </c>
      <c r="C44" t="s">
        <v>28</v>
      </c>
    </row>
    <row r="45" spans="1:3" x14ac:dyDescent="0.3">
      <c r="A45" t="s">
        <v>96</v>
      </c>
      <c r="B45" t="s">
        <v>97</v>
      </c>
      <c r="C45" t="s">
        <v>6</v>
      </c>
    </row>
    <row r="46" spans="1:3" x14ac:dyDescent="0.3">
      <c r="A46" t="s">
        <v>98</v>
      </c>
      <c r="B46" t="s">
        <v>99</v>
      </c>
      <c r="C46" t="s">
        <v>100</v>
      </c>
    </row>
    <row r="47" spans="1:3" x14ac:dyDescent="0.3">
      <c r="A47" t="s">
        <v>101</v>
      </c>
      <c r="B47" t="s">
        <v>102</v>
      </c>
      <c r="C47" t="s">
        <v>91</v>
      </c>
    </row>
    <row r="48" spans="1:3" x14ac:dyDescent="0.3">
      <c r="A48" t="s">
        <v>103</v>
      </c>
      <c r="B48" t="s">
        <v>104</v>
      </c>
      <c r="C48" t="s">
        <v>6</v>
      </c>
    </row>
    <row r="49" spans="1:3" x14ac:dyDescent="0.3">
      <c r="A49" t="s">
        <v>105</v>
      </c>
      <c r="B49" t="s">
        <v>106</v>
      </c>
      <c r="C49" t="s">
        <v>35</v>
      </c>
    </row>
    <row r="50" spans="1:3" x14ac:dyDescent="0.3">
      <c r="A50" t="s">
        <v>107</v>
      </c>
      <c r="B50" t="s">
        <v>108</v>
      </c>
      <c r="C50" t="s">
        <v>109</v>
      </c>
    </row>
    <row r="51" spans="1:3" x14ac:dyDescent="0.3">
      <c r="A51" t="s">
        <v>110</v>
      </c>
      <c r="B51" t="s">
        <v>111</v>
      </c>
      <c r="C51" t="s">
        <v>112</v>
      </c>
    </row>
    <row r="52" spans="1:3" x14ac:dyDescent="0.3">
      <c r="A52" t="s">
        <v>113</v>
      </c>
      <c r="B52" t="s">
        <v>114</v>
      </c>
      <c r="C52" t="s">
        <v>11</v>
      </c>
    </row>
    <row r="53" spans="1:3" x14ac:dyDescent="0.3">
      <c r="A53" t="s">
        <v>115</v>
      </c>
      <c r="B53" t="s">
        <v>116</v>
      </c>
      <c r="C53" t="s">
        <v>117</v>
      </c>
    </row>
    <row r="54" spans="1:3" x14ac:dyDescent="0.3">
      <c r="A54" t="s">
        <v>118</v>
      </c>
      <c r="B54" t="s">
        <v>119</v>
      </c>
      <c r="C54" t="s">
        <v>6</v>
      </c>
    </row>
    <row r="55" spans="1:3" x14ac:dyDescent="0.3">
      <c r="A55" t="s">
        <v>120</v>
      </c>
      <c r="B55" t="s">
        <v>121</v>
      </c>
      <c r="C55" t="s">
        <v>28</v>
      </c>
    </row>
    <row r="56" spans="1:3" x14ac:dyDescent="0.3">
      <c r="A56" t="s">
        <v>122</v>
      </c>
      <c r="B56" t="s">
        <v>123</v>
      </c>
      <c r="C56" t="s">
        <v>91</v>
      </c>
    </row>
    <row r="57" spans="1:3" x14ac:dyDescent="0.3">
      <c r="A57" t="s">
        <v>124</v>
      </c>
    </row>
    <row r="58" spans="1:3" x14ac:dyDescent="0.3">
      <c r="A58" t="s">
        <v>125</v>
      </c>
      <c r="B58" t="s">
        <v>126</v>
      </c>
      <c r="C58" t="s">
        <v>70</v>
      </c>
    </row>
    <row r="59" spans="1:3" x14ac:dyDescent="0.3">
      <c r="A59" t="s">
        <v>127</v>
      </c>
      <c r="B59" t="s">
        <v>128</v>
      </c>
      <c r="C59" t="s">
        <v>38</v>
      </c>
    </row>
    <row r="60" spans="1:3" x14ac:dyDescent="0.3">
      <c r="A60" t="s">
        <v>129</v>
      </c>
      <c r="B60" t="s">
        <v>130</v>
      </c>
      <c r="C60" t="s">
        <v>62</v>
      </c>
    </row>
    <row r="61" spans="1:3" x14ac:dyDescent="0.3">
      <c r="A61" t="s">
        <v>131</v>
      </c>
    </row>
    <row r="62" spans="1:3" x14ac:dyDescent="0.3">
      <c r="A62" t="s">
        <v>132</v>
      </c>
      <c r="B62" t="s">
        <v>133</v>
      </c>
      <c r="C62" t="s">
        <v>20</v>
      </c>
    </row>
    <row r="63" spans="1:3" x14ac:dyDescent="0.3">
      <c r="A63" t="s">
        <v>134</v>
      </c>
    </row>
    <row r="64" spans="1:3" x14ac:dyDescent="0.3">
      <c r="A64" t="s">
        <v>135</v>
      </c>
      <c r="B64" t="s">
        <v>136</v>
      </c>
      <c r="C64" t="s">
        <v>86</v>
      </c>
    </row>
    <row r="65" spans="1:3" x14ac:dyDescent="0.3">
      <c r="A65" t="s">
        <v>137</v>
      </c>
      <c r="B65" t="s">
        <v>138</v>
      </c>
      <c r="C65" t="s">
        <v>139</v>
      </c>
    </row>
    <row r="66" spans="1:3" x14ac:dyDescent="0.3">
      <c r="A66" t="s">
        <v>140</v>
      </c>
      <c r="B66" t="s">
        <v>141</v>
      </c>
      <c r="C66" t="s">
        <v>6</v>
      </c>
    </row>
    <row r="67" spans="1:3" x14ac:dyDescent="0.3">
      <c r="A67" t="s">
        <v>142</v>
      </c>
    </row>
    <row r="68" spans="1:3" x14ac:dyDescent="0.3">
      <c r="A68" t="s">
        <v>143</v>
      </c>
      <c r="B68" t="s">
        <v>144</v>
      </c>
      <c r="C68" t="s">
        <v>86</v>
      </c>
    </row>
    <row r="69" spans="1:3" x14ac:dyDescent="0.3">
      <c r="A69" t="s">
        <v>145</v>
      </c>
      <c r="B69" t="s">
        <v>146</v>
      </c>
      <c r="C69" t="s">
        <v>147</v>
      </c>
    </row>
    <row r="70" spans="1:3" x14ac:dyDescent="0.3">
      <c r="A70" t="s">
        <v>148</v>
      </c>
      <c r="B70" t="s">
        <v>149</v>
      </c>
      <c r="C70" t="s">
        <v>25</v>
      </c>
    </row>
    <row r="71" spans="1:3" x14ac:dyDescent="0.3">
      <c r="A71" t="s">
        <v>150</v>
      </c>
      <c r="B71" t="s">
        <v>151</v>
      </c>
      <c r="C71" t="s">
        <v>91</v>
      </c>
    </row>
    <row r="72" spans="1:3" x14ac:dyDescent="0.3">
      <c r="A72" t="s">
        <v>152</v>
      </c>
      <c r="B72" t="s">
        <v>153</v>
      </c>
      <c r="C72" t="s">
        <v>35</v>
      </c>
    </row>
    <row r="73" spans="1:3" x14ac:dyDescent="0.3">
      <c r="A73" t="s">
        <v>154</v>
      </c>
      <c r="B73" t="s">
        <v>155</v>
      </c>
      <c r="C73" t="s">
        <v>70</v>
      </c>
    </row>
    <row r="74" spans="1:3" x14ac:dyDescent="0.3">
      <c r="A74" t="s">
        <v>156</v>
      </c>
      <c r="B74" t="s">
        <v>157</v>
      </c>
      <c r="C74" t="s">
        <v>35</v>
      </c>
    </row>
    <row r="75" spans="1:3" x14ac:dyDescent="0.3">
      <c r="A75" t="s">
        <v>158</v>
      </c>
      <c r="B75" t="s">
        <v>159</v>
      </c>
      <c r="C75" t="s">
        <v>160</v>
      </c>
    </row>
    <row r="76" spans="1:3" x14ac:dyDescent="0.3">
      <c r="A76" t="s">
        <v>161</v>
      </c>
      <c r="B76" t="s">
        <v>162</v>
      </c>
      <c r="C76" t="s">
        <v>6</v>
      </c>
    </row>
    <row r="77" spans="1:3" x14ac:dyDescent="0.3">
      <c r="A77" t="s">
        <v>163</v>
      </c>
      <c r="B77" t="s">
        <v>164</v>
      </c>
      <c r="C77" t="s">
        <v>6</v>
      </c>
    </row>
    <row r="78" spans="1:3" x14ac:dyDescent="0.3">
      <c r="A78" t="s">
        <v>165</v>
      </c>
    </row>
    <row r="79" spans="1:3" x14ac:dyDescent="0.3">
      <c r="A79" t="s">
        <v>166</v>
      </c>
    </row>
    <row r="80" spans="1:3" x14ac:dyDescent="0.3">
      <c r="A80" t="s">
        <v>167</v>
      </c>
      <c r="B80" t="s">
        <v>168</v>
      </c>
      <c r="C80" t="s">
        <v>35</v>
      </c>
    </row>
    <row r="81" spans="1:3" x14ac:dyDescent="0.3">
      <c r="A81" t="s">
        <v>169</v>
      </c>
      <c r="B81" t="s">
        <v>170</v>
      </c>
      <c r="C81" t="s">
        <v>6</v>
      </c>
    </row>
    <row r="82" spans="1:3" x14ac:dyDescent="0.3">
      <c r="A82" t="s">
        <v>171</v>
      </c>
      <c r="B82" t="s">
        <v>172</v>
      </c>
      <c r="C82" t="s">
        <v>38</v>
      </c>
    </row>
    <row r="83" spans="1:3" x14ac:dyDescent="0.3">
      <c r="A83" t="s">
        <v>173</v>
      </c>
      <c r="B83" t="s">
        <v>174</v>
      </c>
      <c r="C83" t="s">
        <v>91</v>
      </c>
    </row>
    <row r="84" spans="1:3" x14ac:dyDescent="0.3">
      <c r="A84" t="s">
        <v>175</v>
      </c>
      <c r="B84" t="s">
        <v>176</v>
      </c>
      <c r="C84" t="s">
        <v>177</v>
      </c>
    </row>
    <row r="85" spans="1:3" x14ac:dyDescent="0.3">
      <c r="A85" t="s">
        <v>178</v>
      </c>
      <c r="B85" t="s">
        <v>179</v>
      </c>
      <c r="C85" t="s">
        <v>35</v>
      </c>
    </row>
    <row r="86" spans="1:3" x14ac:dyDescent="0.3">
      <c r="A86" t="s">
        <v>180</v>
      </c>
      <c r="B86" t="s">
        <v>181</v>
      </c>
      <c r="C86" t="s">
        <v>38</v>
      </c>
    </row>
    <row r="87" spans="1:3" x14ac:dyDescent="0.3">
      <c r="A87" t="s">
        <v>182</v>
      </c>
      <c r="B87" t="s">
        <v>183</v>
      </c>
      <c r="C87" t="s">
        <v>70</v>
      </c>
    </row>
    <row r="88" spans="1:3" x14ac:dyDescent="0.3">
      <c r="A88" t="s">
        <v>184</v>
      </c>
      <c r="B88" t="s">
        <v>185</v>
      </c>
      <c r="C88" t="s">
        <v>91</v>
      </c>
    </row>
    <row r="89" spans="1:3" x14ac:dyDescent="0.3">
      <c r="A89" t="s">
        <v>186</v>
      </c>
      <c r="B89" t="s">
        <v>187</v>
      </c>
      <c r="C89" t="s">
        <v>188</v>
      </c>
    </row>
    <row r="90" spans="1:3" x14ac:dyDescent="0.3">
      <c r="A90" t="s">
        <v>189</v>
      </c>
      <c r="B90" t="s">
        <v>190</v>
      </c>
      <c r="C90" t="s">
        <v>160</v>
      </c>
    </row>
    <row r="91" spans="1:3" x14ac:dyDescent="0.3">
      <c r="A91" t="s">
        <v>191</v>
      </c>
      <c r="B91" t="s">
        <v>192</v>
      </c>
      <c r="C91" t="s">
        <v>6</v>
      </c>
    </row>
    <row r="92" spans="1:3" x14ac:dyDescent="0.3">
      <c r="A92" t="s">
        <v>193</v>
      </c>
      <c r="B92" t="s">
        <v>194</v>
      </c>
      <c r="C92" t="s">
        <v>117</v>
      </c>
    </row>
    <row r="93" spans="1:3" x14ac:dyDescent="0.3">
      <c r="A93" t="s">
        <v>195</v>
      </c>
      <c r="B93" t="s">
        <v>196</v>
      </c>
      <c r="C93" t="s">
        <v>16</v>
      </c>
    </row>
    <row r="94" spans="1:3" x14ac:dyDescent="0.3">
      <c r="A94" t="s">
        <v>197</v>
      </c>
      <c r="B94" t="s">
        <v>198</v>
      </c>
      <c r="C94" t="s">
        <v>199</v>
      </c>
    </row>
    <row r="95" spans="1:3" x14ac:dyDescent="0.3">
      <c r="A95" t="s">
        <v>200</v>
      </c>
      <c r="B95" t="s">
        <v>201</v>
      </c>
      <c r="C95" t="s">
        <v>147</v>
      </c>
    </row>
    <row r="96" spans="1:3" x14ac:dyDescent="0.3">
      <c r="A96" t="s">
        <v>202</v>
      </c>
      <c r="B96" t="s">
        <v>203</v>
      </c>
      <c r="C96" t="s">
        <v>62</v>
      </c>
    </row>
    <row r="97" spans="1:3" x14ac:dyDescent="0.3">
      <c r="A97" t="s">
        <v>204</v>
      </c>
      <c r="B97" t="s">
        <v>205</v>
      </c>
      <c r="C97" t="s">
        <v>28</v>
      </c>
    </row>
    <row r="98" spans="1:3" x14ac:dyDescent="0.3">
      <c r="A98" t="s">
        <v>206</v>
      </c>
      <c r="B98" t="s">
        <v>207</v>
      </c>
      <c r="C98" t="s">
        <v>6</v>
      </c>
    </row>
    <row r="99" spans="1:3" x14ac:dyDescent="0.3">
      <c r="A99" t="s">
        <v>208</v>
      </c>
      <c r="B99" t="s">
        <v>209</v>
      </c>
      <c r="C99" t="s">
        <v>70</v>
      </c>
    </row>
    <row r="100" spans="1:3" x14ac:dyDescent="0.3">
      <c r="A100" t="s">
        <v>210</v>
      </c>
      <c r="B100" t="s">
        <v>211</v>
      </c>
      <c r="C100" t="s">
        <v>25</v>
      </c>
    </row>
    <row r="101" spans="1:3" x14ac:dyDescent="0.3">
      <c r="A101" t="s">
        <v>212</v>
      </c>
      <c r="B101" t="s">
        <v>213</v>
      </c>
      <c r="C101" t="s">
        <v>160</v>
      </c>
    </row>
    <row r="102" spans="1:3" x14ac:dyDescent="0.3">
      <c r="A102" t="s">
        <v>214</v>
      </c>
      <c r="B102" t="s">
        <v>215</v>
      </c>
      <c r="C102" t="s">
        <v>160</v>
      </c>
    </row>
    <row r="103" spans="1:3" x14ac:dyDescent="0.3">
      <c r="A103" t="s">
        <v>216</v>
      </c>
      <c r="B103" t="s">
        <v>217</v>
      </c>
      <c r="C103" t="s">
        <v>11</v>
      </c>
    </row>
    <row r="104" spans="1:3" x14ac:dyDescent="0.3">
      <c r="A104" t="s">
        <v>218</v>
      </c>
      <c r="B104" t="s">
        <v>219</v>
      </c>
      <c r="C104" t="s">
        <v>25</v>
      </c>
    </row>
    <row r="105" spans="1:3" x14ac:dyDescent="0.3">
      <c r="A105" t="s">
        <v>220</v>
      </c>
      <c r="B105" t="s">
        <v>221</v>
      </c>
      <c r="C105" t="s">
        <v>25</v>
      </c>
    </row>
    <row r="106" spans="1:3" x14ac:dyDescent="0.3">
      <c r="A106" t="s">
        <v>222</v>
      </c>
      <c r="B106" t="s">
        <v>223</v>
      </c>
      <c r="C106" t="s">
        <v>35</v>
      </c>
    </row>
    <row r="107" spans="1:3" x14ac:dyDescent="0.3">
      <c r="A107" t="s">
        <v>224</v>
      </c>
    </row>
    <row r="108" spans="1:3" x14ac:dyDescent="0.3">
      <c r="A108" t="s">
        <v>225</v>
      </c>
      <c r="B108" t="s">
        <v>226</v>
      </c>
      <c r="C108" t="s">
        <v>91</v>
      </c>
    </row>
    <row r="109" spans="1:3" x14ac:dyDescent="0.3">
      <c r="A109" t="s">
        <v>227</v>
      </c>
      <c r="B109" t="s">
        <v>228</v>
      </c>
      <c r="C109" t="s">
        <v>86</v>
      </c>
    </row>
    <row r="110" spans="1:3" x14ac:dyDescent="0.3">
      <c r="A110" t="s">
        <v>229</v>
      </c>
      <c r="B110" t="s">
        <v>230</v>
      </c>
      <c r="C110" t="s">
        <v>117</v>
      </c>
    </row>
    <row r="111" spans="1:3" x14ac:dyDescent="0.3">
      <c r="A111" t="s">
        <v>231</v>
      </c>
      <c r="B111" t="s">
        <v>232</v>
      </c>
      <c r="C111" t="s">
        <v>91</v>
      </c>
    </row>
    <row r="112" spans="1:3" x14ac:dyDescent="0.3">
      <c r="A112" t="s">
        <v>233</v>
      </c>
      <c r="B112" t="s">
        <v>234</v>
      </c>
      <c r="C112" t="s">
        <v>91</v>
      </c>
    </row>
    <row r="113" spans="1:3" x14ac:dyDescent="0.3">
      <c r="A113" t="s">
        <v>235</v>
      </c>
      <c r="B113" t="s">
        <v>236</v>
      </c>
      <c r="C113" t="s">
        <v>91</v>
      </c>
    </row>
    <row r="114" spans="1:3" x14ac:dyDescent="0.3">
      <c r="A114" t="s">
        <v>237</v>
      </c>
    </row>
    <row r="115" spans="1:3" x14ac:dyDescent="0.3">
      <c r="A115" t="s">
        <v>238</v>
      </c>
      <c r="B115" t="s">
        <v>239</v>
      </c>
      <c r="C115" t="s">
        <v>28</v>
      </c>
    </row>
    <row r="116" spans="1:3" x14ac:dyDescent="0.3">
      <c r="A116" t="s">
        <v>240</v>
      </c>
      <c r="B116" t="s">
        <v>241</v>
      </c>
      <c r="C116" t="s">
        <v>100</v>
      </c>
    </row>
    <row r="117" spans="1:3" x14ac:dyDescent="0.3">
      <c r="A117" t="s">
        <v>242</v>
      </c>
      <c r="B117" t="s">
        <v>243</v>
      </c>
      <c r="C117" t="s">
        <v>86</v>
      </c>
    </row>
    <row r="118" spans="1:3" x14ac:dyDescent="0.3">
      <c r="A118" t="s">
        <v>244</v>
      </c>
      <c r="B118" t="s">
        <v>245</v>
      </c>
      <c r="C118" t="s">
        <v>54</v>
      </c>
    </row>
    <row r="119" spans="1:3" x14ac:dyDescent="0.3">
      <c r="A119" t="s">
        <v>246</v>
      </c>
      <c r="B119" t="s">
        <v>247</v>
      </c>
      <c r="C119" t="s">
        <v>91</v>
      </c>
    </row>
    <row r="120" spans="1:3" x14ac:dyDescent="0.3">
      <c r="A120" t="s">
        <v>248</v>
      </c>
      <c r="B120" t="s">
        <v>249</v>
      </c>
      <c r="C120" t="s">
        <v>25</v>
      </c>
    </row>
    <row r="121" spans="1:3" x14ac:dyDescent="0.3">
      <c r="A121" t="s">
        <v>250</v>
      </c>
      <c r="B121" t="s">
        <v>251</v>
      </c>
      <c r="C121" t="s">
        <v>117</v>
      </c>
    </row>
    <row r="122" spans="1:3" x14ac:dyDescent="0.3">
      <c r="A122" t="s">
        <v>252</v>
      </c>
      <c r="B122" t="s">
        <v>253</v>
      </c>
      <c r="C122" t="s">
        <v>6</v>
      </c>
    </row>
    <row r="123" spans="1:3" x14ac:dyDescent="0.3">
      <c r="A123" t="s">
        <v>254</v>
      </c>
      <c r="B123" t="s">
        <v>255</v>
      </c>
      <c r="C123" t="s">
        <v>38</v>
      </c>
    </row>
    <row r="124" spans="1:3" x14ac:dyDescent="0.3">
      <c r="A124" t="s">
        <v>256</v>
      </c>
      <c r="B124" t="s">
        <v>257</v>
      </c>
      <c r="C124" t="s">
        <v>20</v>
      </c>
    </row>
    <row r="125" spans="1:3" x14ac:dyDescent="0.3">
      <c r="A125" t="s">
        <v>258</v>
      </c>
      <c r="B125" t="s">
        <v>259</v>
      </c>
      <c r="C125" t="s">
        <v>62</v>
      </c>
    </row>
    <row r="126" spans="1:3" x14ac:dyDescent="0.3">
      <c r="A126" t="s">
        <v>260</v>
      </c>
    </row>
    <row r="127" spans="1:3" x14ac:dyDescent="0.3">
      <c r="A127" t="s">
        <v>261</v>
      </c>
    </row>
    <row r="128" spans="1:3" x14ac:dyDescent="0.3">
      <c r="A128" t="s">
        <v>262</v>
      </c>
      <c r="B128" t="s">
        <v>263</v>
      </c>
      <c r="C128" t="s">
        <v>6</v>
      </c>
    </row>
    <row r="129" spans="1:3" x14ac:dyDescent="0.3">
      <c r="A129" t="s">
        <v>264</v>
      </c>
    </row>
    <row r="130" spans="1:3" x14ac:dyDescent="0.3">
      <c r="A130" t="s">
        <v>265</v>
      </c>
      <c r="B130" t="s">
        <v>266</v>
      </c>
      <c r="C130" t="s">
        <v>20</v>
      </c>
    </row>
    <row r="131" spans="1:3" x14ac:dyDescent="0.3">
      <c r="A131" t="s">
        <v>267</v>
      </c>
      <c r="B131" t="s">
        <v>268</v>
      </c>
      <c r="C131" t="s">
        <v>25</v>
      </c>
    </row>
    <row r="132" spans="1:3" x14ac:dyDescent="0.3">
      <c r="A132" t="s">
        <v>269</v>
      </c>
      <c r="B132" t="s">
        <v>270</v>
      </c>
      <c r="C132" t="s">
        <v>43</v>
      </c>
    </row>
    <row r="133" spans="1:3" x14ac:dyDescent="0.3">
      <c r="A133" t="s">
        <v>271</v>
      </c>
    </row>
    <row r="134" spans="1:3" x14ac:dyDescent="0.3">
      <c r="A134" t="s">
        <v>272</v>
      </c>
      <c r="B134" t="s">
        <v>273</v>
      </c>
      <c r="C134" t="s">
        <v>35</v>
      </c>
    </row>
    <row r="135" spans="1:3" x14ac:dyDescent="0.3">
      <c r="A135" t="s">
        <v>274</v>
      </c>
      <c r="B135" t="s">
        <v>275</v>
      </c>
      <c r="C135" t="s">
        <v>100</v>
      </c>
    </row>
    <row r="136" spans="1:3" x14ac:dyDescent="0.3">
      <c r="A136" t="s">
        <v>276</v>
      </c>
      <c r="B136" t="s">
        <v>277</v>
      </c>
      <c r="C136" t="s">
        <v>35</v>
      </c>
    </row>
    <row r="137" spans="1:3" x14ac:dyDescent="0.3">
      <c r="A137" t="s">
        <v>278</v>
      </c>
      <c r="B137" t="s">
        <v>279</v>
      </c>
      <c r="C137" t="s">
        <v>117</v>
      </c>
    </row>
    <row r="138" spans="1:3" x14ac:dyDescent="0.3">
      <c r="A138" t="s">
        <v>280</v>
      </c>
      <c r="B138" t="s">
        <v>281</v>
      </c>
      <c r="C138" t="s">
        <v>35</v>
      </c>
    </row>
    <row r="139" spans="1:3" x14ac:dyDescent="0.3">
      <c r="A139" t="s">
        <v>282</v>
      </c>
    </row>
    <row r="140" spans="1:3" x14ac:dyDescent="0.3">
      <c r="A140" t="s">
        <v>283</v>
      </c>
      <c r="B140" t="s">
        <v>284</v>
      </c>
      <c r="C140" t="s">
        <v>6</v>
      </c>
    </row>
    <row r="141" spans="1:3" x14ac:dyDescent="0.3">
      <c r="A141" t="s">
        <v>285</v>
      </c>
    </row>
    <row r="142" spans="1:3" x14ac:dyDescent="0.3">
      <c r="A142" t="s">
        <v>286</v>
      </c>
      <c r="B142" t="s">
        <v>287</v>
      </c>
      <c r="C142" t="s">
        <v>91</v>
      </c>
    </row>
    <row r="143" spans="1:3" x14ac:dyDescent="0.3">
      <c r="A143" t="s">
        <v>288</v>
      </c>
      <c r="B143" t="s">
        <v>289</v>
      </c>
      <c r="C143" t="s">
        <v>25</v>
      </c>
    </row>
    <row r="144" spans="1:3" x14ac:dyDescent="0.3">
      <c r="A144" t="s">
        <v>290</v>
      </c>
      <c r="B144" t="s">
        <v>291</v>
      </c>
      <c r="C144" t="s">
        <v>70</v>
      </c>
    </row>
    <row r="145" spans="1:3" x14ac:dyDescent="0.3">
      <c r="A145" t="s">
        <v>292</v>
      </c>
      <c r="B145" t="s">
        <v>293</v>
      </c>
      <c r="C145" t="s">
        <v>294</v>
      </c>
    </row>
    <row r="146" spans="1:3" x14ac:dyDescent="0.3">
      <c r="A146" t="s">
        <v>295</v>
      </c>
    </row>
    <row r="147" spans="1:3" x14ac:dyDescent="0.3">
      <c r="A147" t="s">
        <v>296</v>
      </c>
      <c r="B147" t="s">
        <v>297</v>
      </c>
      <c r="C147" t="s">
        <v>62</v>
      </c>
    </row>
    <row r="148" spans="1:3" x14ac:dyDescent="0.3">
      <c r="A148" t="s">
        <v>298</v>
      </c>
      <c r="B148" t="s">
        <v>299</v>
      </c>
      <c r="C148" t="s">
        <v>91</v>
      </c>
    </row>
    <row r="149" spans="1:3" x14ac:dyDescent="0.3">
      <c r="A149" t="s">
        <v>300</v>
      </c>
    </row>
    <row r="150" spans="1:3" x14ac:dyDescent="0.3">
      <c r="A150" t="s">
        <v>301</v>
      </c>
      <c r="B150" t="s">
        <v>302</v>
      </c>
      <c r="C150" t="s">
        <v>117</v>
      </c>
    </row>
    <row r="151" spans="1:3" x14ac:dyDescent="0.3">
      <c r="A151" t="s">
        <v>303</v>
      </c>
      <c r="B151" t="s">
        <v>304</v>
      </c>
      <c r="C151" t="s">
        <v>147</v>
      </c>
    </row>
    <row r="152" spans="1:3" x14ac:dyDescent="0.3">
      <c r="A152" t="s">
        <v>305</v>
      </c>
      <c r="B152" t="s">
        <v>306</v>
      </c>
      <c r="C152" t="s">
        <v>38</v>
      </c>
    </row>
    <row r="153" spans="1:3" x14ac:dyDescent="0.3">
      <c r="A153" t="s">
        <v>307</v>
      </c>
    </row>
    <row r="154" spans="1:3" x14ac:dyDescent="0.3">
      <c r="A154" t="s">
        <v>308</v>
      </c>
      <c r="B154" t="s">
        <v>309</v>
      </c>
      <c r="C154" t="s">
        <v>6</v>
      </c>
    </row>
    <row r="155" spans="1:3" x14ac:dyDescent="0.3">
      <c r="A155" t="s">
        <v>310</v>
      </c>
      <c r="B155" t="s">
        <v>311</v>
      </c>
      <c r="C155" t="s">
        <v>25</v>
      </c>
    </row>
    <row r="156" spans="1:3" x14ac:dyDescent="0.3">
      <c r="A156" t="s">
        <v>312</v>
      </c>
      <c r="B156" t="s">
        <v>313</v>
      </c>
      <c r="C156" t="s">
        <v>54</v>
      </c>
    </row>
    <row r="157" spans="1:3" x14ac:dyDescent="0.3">
      <c r="A157" t="s">
        <v>314</v>
      </c>
      <c r="B157" t="s">
        <v>315</v>
      </c>
      <c r="C157" t="s">
        <v>86</v>
      </c>
    </row>
    <row r="158" spans="1:3" x14ac:dyDescent="0.3">
      <c r="A158" t="s">
        <v>316</v>
      </c>
      <c r="B158" t="s">
        <v>317</v>
      </c>
      <c r="C158" t="s">
        <v>70</v>
      </c>
    </row>
    <row r="159" spans="1:3" x14ac:dyDescent="0.3">
      <c r="A159" t="s">
        <v>318</v>
      </c>
    </row>
    <row r="160" spans="1:3" x14ac:dyDescent="0.3">
      <c r="A160" t="s">
        <v>319</v>
      </c>
    </row>
    <row r="161" spans="1:3" x14ac:dyDescent="0.3">
      <c r="A161" t="s">
        <v>320</v>
      </c>
      <c r="B161" t="s">
        <v>321</v>
      </c>
      <c r="C161" t="s">
        <v>43</v>
      </c>
    </row>
    <row r="162" spans="1:3" x14ac:dyDescent="0.3">
      <c r="A162" t="s">
        <v>322</v>
      </c>
      <c r="B162" t="s">
        <v>323</v>
      </c>
      <c r="C162" t="s">
        <v>6</v>
      </c>
    </row>
    <row r="163" spans="1:3" x14ac:dyDescent="0.3">
      <c r="A163" t="s">
        <v>324</v>
      </c>
      <c r="B163" t="s">
        <v>325</v>
      </c>
      <c r="C163" t="s">
        <v>91</v>
      </c>
    </row>
    <row r="164" spans="1:3" x14ac:dyDescent="0.3">
      <c r="A164" t="s">
        <v>326</v>
      </c>
      <c r="B164" t="s">
        <v>327</v>
      </c>
      <c r="C164" t="s">
        <v>43</v>
      </c>
    </row>
    <row r="165" spans="1:3" x14ac:dyDescent="0.3">
      <c r="A165" t="s">
        <v>328</v>
      </c>
      <c r="B165" t="s">
        <v>329</v>
      </c>
      <c r="C165" t="s">
        <v>160</v>
      </c>
    </row>
    <row r="166" spans="1:3" x14ac:dyDescent="0.3">
      <c r="A166" t="s">
        <v>330</v>
      </c>
      <c r="B166" t="s">
        <v>331</v>
      </c>
      <c r="C166" t="s">
        <v>332</v>
      </c>
    </row>
    <row r="167" spans="1:3" x14ac:dyDescent="0.3">
      <c r="A167" t="s">
        <v>333</v>
      </c>
    </row>
    <row r="168" spans="1:3" x14ac:dyDescent="0.3">
      <c r="A168" t="s">
        <v>334</v>
      </c>
      <c r="B168" t="s">
        <v>335</v>
      </c>
      <c r="C168" t="s">
        <v>6</v>
      </c>
    </row>
    <row r="169" spans="1:3" x14ac:dyDescent="0.3">
      <c r="A169" t="s">
        <v>336</v>
      </c>
      <c r="B169" t="s">
        <v>337</v>
      </c>
      <c r="C169" t="s">
        <v>147</v>
      </c>
    </row>
    <row r="170" spans="1:3" x14ac:dyDescent="0.3">
      <c r="A170" t="s">
        <v>338</v>
      </c>
      <c r="B170" t="s">
        <v>339</v>
      </c>
      <c r="C170" t="s">
        <v>35</v>
      </c>
    </row>
    <row r="171" spans="1:3" x14ac:dyDescent="0.3">
      <c r="A171" t="s">
        <v>340</v>
      </c>
      <c r="B171" t="s">
        <v>341</v>
      </c>
      <c r="C171" t="s">
        <v>20</v>
      </c>
    </row>
    <row r="172" spans="1:3" x14ac:dyDescent="0.3">
      <c r="A172" t="s">
        <v>342</v>
      </c>
    </row>
    <row r="173" spans="1:3" x14ac:dyDescent="0.3">
      <c r="A173" t="s">
        <v>343</v>
      </c>
      <c r="B173" t="s">
        <v>344</v>
      </c>
      <c r="C173" t="s">
        <v>35</v>
      </c>
    </row>
    <row r="174" spans="1:3" x14ac:dyDescent="0.3">
      <c r="A174" t="s">
        <v>345</v>
      </c>
    </row>
    <row r="175" spans="1:3" x14ac:dyDescent="0.3">
      <c r="A175" t="s">
        <v>346</v>
      </c>
      <c r="B175" t="s">
        <v>347</v>
      </c>
      <c r="C175" t="s">
        <v>35</v>
      </c>
    </row>
    <row r="176" spans="1:3" x14ac:dyDescent="0.3">
      <c r="A176" t="s">
        <v>348</v>
      </c>
      <c r="B176" t="s">
        <v>349</v>
      </c>
      <c r="C176" t="s">
        <v>70</v>
      </c>
    </row>
    <row r="177" spans="1:3" x14ac:dyDescent="0.3">
      <c r="A177" t="s">
        <v>350</v>
      </c>
      <c r="B177" t="s">
        <v>351</v>
      </c>
      <c r="C177" t="s">
        <v>112</v>
      </c>
    </row>
    <row r="178" spans="1:3" x14ac:dyDescent="0.3">
      <c r="A178" t="s">
        <v>352</v>
      </c>
      <c r="B178" t="s">
        <v>353</v>
      </c>
      <c r="C178" t="s">
        <v>6</v>
      </c>
    </row>
    <row r="179" spans="1:3" x14ac:dyDescent="0.3">
      <c r="A179" t="s">
        <v>354</v>
      </c>
      <c r="B179" t="s">
        <v>355</v>
      </c>
      <c r="C179" t="s">
        <v>38</v>
      </c>
    </row>
    <row r="180" spans="1:3" x14ac:dyDescent="0.3">
      <c r="A180" t="s">
        <v>356</v>
      </c>
      <c r="B180" t="s">
        <v>357</v>
      </c>
      <c r="C180" t="s">
        <v>6</v>
      </c>
    </row>
    <row r="181" spans="1:3" x14ac:dyDescent="0.3">
      <c r="A181" t="s">
        <v>358</v>
      </c>
      <c r="B181" t="s">
        <v>359</v>
      </c>
      <c r="C181" t="s">
        <v>28</v>
      </c>
    </row>
    <row r="182" spans="1:3" x14ac:dyDescent="0.3">
      <c r="A182" t="s">
        <v>360</v>
      </c>
      <c r="B182" t="s">
        <v>361</v>
      </c>
      <c r="C182" t="s">
        <v>147</v>
      </c>
    </row>
    <row r="183" spans="1:3" x14ac:dyDescent="0.3">
      <c r="A183" t="s">
        <v>362</v>
      </c>
    </row>
    <row r="184" spans="1:3" x14ac:dyDescent="0.3">
      <c r="A184" t="s">
        <v>363</v>
      </c>
      <c r="B184" t="s">
        <v>364</v>
      </c>
      <c r="C184" t="s">
        <v>86</v>
      </c>
    </row>
    <row r="185" spans="1:3" x14ac:dyDescent="0.3">
      <c r="A185" t="s">
        <v>365</v>
      </c>
      <c r="B185" t="s">
        <v>366</v>
      </c>
      <c r="C185" t="s">
        <v>38</v>
      </c>
    </row>
    <row r="186" spans="1:3" x14ac:dyDescent="0.3">
      <c r="A186" t="s">
        <v>367</v>
      </c>
    </row>
    <row r="187" spans="1:3" x14ac:dyDescent="0.3">
      <c r="A187" t="s">
        <v>368</v>
      </c>
      <c r="B187" t="s">
        <v>369</v>
      </c>
      <c r="C187" t="s">
        <v>35</v>
      </c>
    </row>
    <row r="188" spans="1:3" x14ac:dyDescent="0.3">
      <c r="A188" t="s">
        <v>370</v>
      </c>
    </row>
    <row r="189" spans="1:3" x14ac:dyDescent="0.3">
      <c r="A189" t="s">
        <v>371</v>
      </c>
    </row>
    <row r="190" spans="1:3" x14ac:dyDescent="0.3">
      <c r="A190" t="s">
        <v>372</v>
      </c>
      <c r="B190" t="s">
        <v>373</v>
      </c>
      <c r="C190" t="s">
        <v>38</v>
      </c>
    </row>
    <row r="191" spans="1:3" x14ac:dyDescent="0.3">
      <c r="A191" t="s">
        <v>374</v>
      </c>
    </row>
    <row r="192" spans="1:3" x14ac:dyDescent="0.3">
      <c r="A192" t="s">
        <v>375</v>
      </c>
      <c r="B192" t="s">
        <v>376</v>
      </c>
      <c r="C192" t="s">
        <v>294</v>
      </c>
    </row>
    <row r="193" spans="1:3" x14ac:dyDescent="0.3">
      <c r="A193" t="s">
        <v>377</v>
      </c>
      <c r="B193" t="s">
        <v>378</v>
      </c>
      <c r="C193" t="s">
        <v>86</v>
      </c>
    </row>
    <row r="194" spans="1:3" x14ac:dyDescent="0.3">
      <c r="A194" t="s">
        <v>379</v>
      </c>
      <c r="B194" t="s">
        <v>380</v>
      </c>
      <c r="C194" t="s">
        <v>91</v>
      </c>
    </row>
    <row r="195" spans="1:3" x14ac:dyDescent="0.3">
      <c r="A195" t="s">
        <v>381</v>
      </c>
      <c r="B195" t="s">
        <v>382</v>
      </c>
      <c r="C195" t="s">
        <v>20</v>
      </c>
    </row>
    <row r="196" spans="1:3" x14ac:dyDescent="0.3">
      <c r="A196" t="s">
        <v>383</v>
      </c>
      <c r="B196" t="s">
        <v>384</v>
      </c>
      <c r="C196" t="s">
        <v>38</v>
      </c>
    </row>
    <row r="197" spans="1:3" x14ac:dyDescent="0.3">
      <c r="A197" t="s">
        <v>385</v>
      </c>
      <c r="B197" t="s">
        <v>386</v>
      </c>
      <c r="C197" t="s">
        <v>43</v>
      </c>
    </row>
    <row r="198" spans="1:3" x14ac:dyDescent="0.3">
      <c r="A198" t="s">
        <v>387</v>
      </c>
      <c r="B198" t="s">
        <v>388</v>
      </c>
      <c r="C198" t="s">
        <v>109</v>
      </c>
    </row>
    <row r="199" spans="1:3" x14ac:dyDescent="0.3">
      <c r="A199" t="s">
        <v>389</v>
      </c>
      <c r="B199" t="s">
        <v>390</v>
      </c>
      <c r="C199" t="s">
        <v>91</v>
      </c>
    </row>
    <row r="200" spans="1:3" x14ac:dyDescent="0.3">
      <c r="A200" t="s">
        <v>391</v>
      </c>
    </row>
    <row r="201" spans="1:3" x14ac:dyDescent="0.3">
      <c r="A201" t="s">
        <v>392</v>
      </c>
      <c r="B201" t="s">
        <v>393</v>
      </c>
      <c r="C201" t="s">
        <v>70</v>
      </c>
    </row>
    <row r="202" spans="1:3" x14ac:dyDescent="0.3">
      <c r="A202" t="s">
        <v>394</v>
      </c>
    </row>
    <row r="203" spans="1:3" x14ac:dyDescent="0.3">
      <c r="A203" t="s">
        <v>395</v>
      </c>
      <c r="B203" t="s">
        <v>396</v>
      </c>
      <c r="C203" t="s">
        <v>294</v>
      </c>
    </row>
    <row r="204" spans="1:3" x14ac:dyDescent="0.3">
      <c r="A204" t="s">
        <v>397</v>
      </c>
    </row>
    <row r="205" spans="1:3" x14ac:dyDescent="0.3">
      <c r="A205" t="s">
        <v>398</v>
      </c>
      <c r="B205" t="s">
        <v>399</v>
      </c>
      <c r="C205" t="s">
        <v>38</v>
      </c>
    </row>
    <row r="206" spans="1:3" x14ac:dyDescent="0.3">
      <c r="A206" t="s">
        <v>400</v>
      </c>
      <c r="B206" t="s">
        <v>401</v>
      </c>
      <c r="C206" t="s">
        <v>35</v>
      </c>
    </row>
    <row r="207" spans="1:3" x14ac:dyDescent="0.3">
      <c r="A207" t="s">
        <v>402</v>
      </c>
    </row>
    <row r="208" spans="1:3" x14ac:dyDescent="0.3">
      <c r="A208" t="s">
        <v>403</v>
      </c>
      <c r="B208" t="s">
        <v>404</v>
      </c>
      <c r="C208" t="s">
        <v>188</v>
      </c>
    </row>
    <row r="209" spans="1:3" x14ac:dyDescent="0.3">
      <c r="A209" t="s">
        <v>405</v>
      </c>
      <c r="B209" t="s">
        <v>406</v>
      </c>
      <c r="C209" t="s">
        <v>28</v>
      </c>
    </row>
    <row r="210" spans="1:3" x14ac:dyDescent="0.3">
      <c r="A210" t="s">
        <v>407</v>
      </c>
      <c r="B210" t="s">
        <v>408</v>
      </c>
      <c r="C210" t="s">
        <v>16</v>
      </c>
    </row>
    <row r="211" spans="1:3" x14ac:dyDescent="0.3">
      <c r="A211" t="s">
        <v>409</v>
      </c>
      <c r="B211" t="s">
        <v>410</v>
      </c>
      <c r="C211" t="s">
        <v>54</v>
      </c>
    </row>
    <row r="212" spans="1:3" x14ac:dyDescent="0.3">
      <c r="A212" t="s">
        <v>411</v>
      </c>
      <c r="B212" t="s">
        <v>412</v>
      </c>
      <c r="C212" t="s">
        <v>35</v>
      </c>
    </row>
    <row r="213" spans="1:3" x14ac:dyDescent="0.3">
      <c r="A213" t="s">
        <v>413</v>
      </c>
      <c r="B213" t="s">
        <v>414</v>
      </c>
      <c r="C213" t="s">
        <v>35</v>
      </c>
    </row>
    <row r="214" spans="1:3" x14ac:dyDescent="0.3">
      <c r="A214" t="s">
        <v>415</v>
      </c>
      <c r="B214" t="s">
        <v>416</v>
      </c>
      <c r="C214" t="s">
        <v>6</v>
      </c>
    </row>
    <row r="215" spans="1:3" x14ac:dyDescent="0.3">
      <c r="A215" t="s">
        <v>417</v>
      </c>
    </row>
    <row r="216" spans="1:3" x14ac:dyDescent="0.3">
      <c r="A216" t="s">
        <v>418</v>
      </c>
    </row>
    <row r="217" spans="1:3" x14ac:dyDescent="0.3">
      <c r="A217" t="s">
        <v>419</v>
      </c>
      <c r="B217" t="s">
        <v>420</v>
      </c>
      <c r="C217" t="s">
        <v>86</v>
      </c>
    </row>
    <row r="218" spans="1:3" x14ac:dyDescent="0.3">
      <c r="A218" t="s">
        <v>421</v>
      </c>
    </row>
    <row r="219" spans="1:3" x14ac:dyDescent="0.3">
      <c r="A219" t="s">
        <v>422</v>
      </c>
      <c r="B219" t="s">
        <v>423</v>
      </c>
      <c r="C219" t="s">
        <v>91</v>
      </c>
    </row>
    <row r="220" spans="1:3" x14ac:dyDescent="0.3">
      <c r="A220" t="s">
        <v>424</v>
      </c>
    </row>
    <row r="221" spans="1:3" x14ac:dyDescent="0.3">
      <c r="A221" t="s">
        <v>425</v>
      </c>
    </row>
    <row r="222" spans="1:3" x14ac:dyDescent="0.3">
      <c r="A222" t="s">
        <v>426</v>
      </c>
      <c r="B222" t="s">
        <v>427</v>
      </c>
      <c r="C222" t="s">
        <v>139</v>
      </c>
    </row>
    <row r="223" spans="1:3" x14ac:dyDescent="0.3">
      <c r="A223" t="s">
        <v>428</v>
      </c>
    </row>
    <row r="224" spans="1:3" x14ac:dyDescent="0.3">
      <c r="A224" t="s">
        <v>429</v>
      </c>
    </row>
    <row r="225" spans="1:3" x14ac:dyDescent="0.3">
      <c r="A225" t="s">
        <v>430</v>
      </c>
      <c r="B225" t="s">
        <v>431</v>
      </c>
      <c r="C225" t="s">
        <v>6</v>
      </c>
    </row>
    <row r="226" spans="1:3" x14ac:dyDescent="0.3">
      <c r="A226" t="s">
        <v>432</v>
      </c>
      <c r="B226" t="s">
        <v>433</v>
      </c>
      <c r="C226" t="s">
        <v>86</v>
      </c>
    </row>
    <row r="227" spans="1:3" x14ac:dyDescent="0.3">
      <c r="A227" t="s">
        <v>434</v>
      </c>
    </row>
    <row r="228" spans="1:3" x14ac:dyDescent="0.3">
      <c r="A228" t="s">
        <v>435</v>
      </c>
      <c r="B228" t="s">
        <v>436</v>
      </c>
      <c r="C228" t="s">
        <v>25</v>
      </c>
    </row>
    <row r="229" spans="1:3" x14ac:dyDescent="0.3">
      <c r="A229" t="s">
        <v>437</v>
      </c>
      <c r="B229" t="s">
        <v>438</v>
      </c>
      <c r="C229" t="s">
        <v>16</v>
      </c>
    </row>
    <row r="230" spans="1:3" x14ac:dyDescent="0.3">
      <c r="A230" t="s">
        <v>439</v>
      </c>
      <c r="B230" t="s">
        <v>440</v>
      </c>
      <c r="C230" t="s">
        <v>86</v>
      </c>
    </row>
    <row r="231" spans="1:3" x14ac:dyDescent="0.3">
      <c r="A231" t="s">
        <v>441</v>
      </c>
      <c r="B231" t="s">
        <v>442</v>
      </c>
      <c r="C231" t="s">
        <v>91</v>
      </c>
    </row>
    <row r="232" spans="1:3" x14ac:dyDescent="0.3">
      <c r="A232" t="s">
        <v>443</v>
      </c>
      <c r="B232" t="s">
        <v>444</v>
      </c>
      <c r="C232" t="s">
        <v>16</v>
      </c>
    </row>
    <row r="233" spans="1:3" x14ac:dyDescent="0.3">
      <c r="A233" t="s">
        <v>445</v>
      </c>
      <c r="B233" t="s">
        <v>446</v>
      </c>
      <c r="C233" t="s">
        <v>25</v>
      </c>
    </row>
    <row r="234" spans="1:3" x14ac:dyDescent="0.3">
      <c r="A234" t="s">
        <v>447</v>
      </c>
    </row>
    <row r="235" spans="1:3" x14ac:dyDescent="0.3">
      <c r="A235" t="s">
        <v>448</v>
      </c>
      <c r="B235" t="s">
        <v>449</v>
      </c>
      <c r="C235" t="s">
        <v>25</v>
      </c>
    </row>
    <row r="236" spans="1:3" x14ac:dyDescent="0.3">
      <c r="A236" t="s">
        <v>450</v>
      </c>
    </row>
    <row r="237" spans="1:3" x14ac:dyDescent="0.3">
      <c r="A237" t="s">
        <v>451</v>
      </c>
    </row>
    <row r="238" spans="1:3" x14ac:dyDescent="0.3">
      <c r="A238" t="s">
        <v>452</v>
      </c>
      <c r="B238" t="s">
        <v>453</v>
      </c>
      <c r="C238" t="s">
        <v>70</v>
      </c>
    </row>
    <row r="239" spans="1:3" x14ac:dyDescent="0.3">
      <c r="A239" t="s">
        <v>454</v>
      </c>
    </row>
    <row r="240" spans="1:3" x14ac:dyDescent="0.3">
      <c r="A240" t="s">
        <v>455</v>
      </c>
      <c r="B240" t="s">
        <v>456</v>
      </c>
      <c r="C240" t="s">
        <v>11</v>
      </c>
    </row>
    <row r="241" spans="1:3" x14ac:dyDescent="0.3">
      <c r="A241" t="s">
        <v>457</v>
      </c>
      <c r="B241" t="s">
        <v>458</v>
      </c>
      <c r="C241" t="s">
        <v>43</v>
      </c>
    </row>
    <row r="242" spans="1:3" x14ac:dyDescent="0.3">
      <c r="A242" t="s">
        <v>459</v>
      </c>
      <c r="B242" t="s">
        <v>460</v>
      </c>
      <c r="C242" t="s">
        <v>54</v>
      </c>
    </row>
    <row r="243" spans="1:3" x14ac:dyDescent="0.3">
      <c r="A243" t="s">
        <v>461</v>
      </c>
      <c r="B243" t="s">
        <v>462</v>
      </c>
      <c r="C243" t="s">
        <v>112</v>
      </c>
    </row>
    <row r="244" spans="1:3" x14ac:dyDescent="0.3">
      <c r="A244" t="s">
        <v>463</v>
      </c>
      <c r="B244" t="s">
        <v>464</v>
      </c>
      <c r="C244" t="s">
        <v>70</v>
      </c>
    </row>
    <row r="245" spans="1:3" x14ac:dyDescent="0.3">
      <c r="A245" t="s">
        <v>465</v>
      </c>
      <c r="B245" t="s">
        <v>466</v>
      </c>
      <c r="C245" t="s">
        <v>6</v>
      </c>
    </row>
    <row r="246" spans="1:3" x14ac:dyDescent="0.3">
      <c r="A246" t="s">
        <v>467</v>
      </c>
    </row>
    <row r="247" spans="1:3" x14ac:dyDescent="0.3">
      <c r="A247" t="s">
        <v>468</v>
      </c>
      <c r="B247" t="s">
        <v>469</v>
      </c>
      <c r="C247" t="s">
        <v>91</v>
      </c>
    </row>
    <row r="248" spans="1:3" x14ac:dyDescent="0.3">
      <c r="A248" t="s">
        <v>470</v>
      </c>
      <c r="B248" t="s">
        <v>471</v>
      </c>
      <c r="C248" t="s">
        <v>147</v>
      </c>
    </row>
    <row r="249" spans="1:3" x14ac:dyDescent="0.3">
      <c r="A249" t="s">
        <v>472</v>
      </c>
      <c r="B249" t="s">
        <v>473</v>
      </c>
      <c r="C249" t="s">
        <v>20</v>
      </c>
    </row>
    <row r="250" spans="1:3" x14ac:dyDescent="0.3">
      <c r="A250" t="s">
        <v>474</v>
      </c>
      <c r="B250" t="s">
        <v>475</v>
      </c>
      <c r="C250" t="s">
        <v>54</v>
      </c>
    </row>
    <row r="251" spans="1:3" x14ac:dyDescent="0.3">
      <c r="A251" t="s">
        <v>476</v>
      </c>
    </row>
    <row r="252" spans="1:3" x14ac:dyDescent="0.3">
      <c r="A252" t="s">
        <v>477</v>
      </c>
      <c r="B252" t="s">
        <v>478</v>
      </c>
      <c r="C252" t="s">
        <v>35</v>
      </c>
    </row>
    <row r="253" spans="1:3" x14ac:dyDescent="0.3">
      <c r="A253" t="s">
        <v>479</v>
      </c>
      <c r="B253" t="s">
        <v>480</v>
      </c>
      <c r="C253" t="s">
        <v>6</v>
      </c>
    </row>
    <row r="254" spans="1:3" x14ac:dyDescent="0.3">
      <c r="A254" t="s">
        <v>481</v>
      </c>
      <c r="B254" t="s">
        <v>482</v>
      </c>
      <c r="C254" t="s">
        <v>54</v>
      </c>
    </row>
    <row r="255" spans="1:3" x14ac:dyDescent="0.3">
      <c r="A255" t="s">
        <v>483</v>
      </c>
      <c r="B255" t="s">
        <v>484</v>
      </c>
      <c r="C255" t="s">
        <v>6</v>
      </c>
    </row>
    <row r="256" spans="1:3" x14ac:dyDescent="0.3">
      <c r="A256" t="s">
        <v>485</v>
      </c>
      <c r="B256" t="s">
        <v>486</v>
      </c>
      <c r="C256" t="s">
        <v>91</v>
      </c>
    </row>
    <row r="257" spans="1:3" x14ac:dyDescent="0.3">
      <c r="A257" t="s">
        <v>487</v>
      </c>
      <c r="B257" t="s">
        <v>488</v>
      </c>
      <c r="C257" t="s">
        <v>489</v>
      </c>
    </row>
    <row r="258" spans="1:3" x14ac:dyDescent="0.3">
      <c r="A258" t="s">
        <v>490</v>
      </c>
      <c r="B258" t="s">
        <v>491</v>
      </c>
      <c r="C258" t="s">
        <v>11</v>
      </c>
    </row>
    <row r="259" spans="1:3" x14ac:dyDescent="0.3">
      <c r="A259" t="s">
        <v>492</v>
      </c>
      <c r="B259" t="s">
        <v>493</v>
      </c>
      <c r="C259" t="s">
        <v>43</v>
      </c>
    </row>
    <row r="260" spans="1:3" x14ac:dyDescent="0.3">
      <c r="A260" t="s">
        <v>494</v>
      </c>
    </row>
    <row r="261" spans="1:3" x14ac:dyDescent="0.3">
      <c r="A261" t="s">
        <v>495</v>
      </c>
      <c r="B261" t="s">
        <v>496</v>
      </c>
      <c r="C261" t="s">
        <v>54</v>
      </c>
    </row>
    <row r="262" spans="1:3" x14ac:dyDescent="0.3">
      <c r="A262" t="s">
        <v>497</v>
      </c>
    </row>
    <row r="263" spans="1:3" x14ac:dyDescent="0.3">
      <c r="A263" t="s">
        <v>498</v>
      </c>
      <c r="B263" t="s">
        <v>499</v>
      </c>
      <c r="C263" t="s">
        <v>86</v>
      </c>
    </row>
    <row r="264" spans="1:3" x14ac:dyDescent="0.3">
      <c r="A264" t="s">
        <v>500</v>
      </c>
      <c r="B264" t="s">
        <v>501</v>
      </c>
      <c r="C264" t="s">
        <v>35</v>
      </c>
    </row>
    <row r="265" spans="1:3" x14ac:dyDescent="0.3">
      <c r="A265" t="s">
        <v>502</v>
      </c>
      <c r="B265" t="s">
        <v>503</v>
      </c>
      <c r="C265" t="s">
        <v>43</v>
      </c>
    </row>
    <row r="266" spans="1:3" x14ac:dyDescent="0.3">
      <c r="A266" t="s">
        <v>504</v>
      </c>
    </row>
    <row r="267" spans="1:3" x14ac:dyDescent="0.3">
      <c r="A267" t="s">
        <v>505</v>
      </c>
    </row>
    <row r="268" spans="1:3" x14ac:dyDescent="0.3">
      <c r="A268" t="s">
        <v>506</v>
      </c>
      <c r="B268" t="s">
        <v>507</v>
      </c>
      <c r="C268" t="s">
        <v>117</v>
      </c>
    </row>
    <row r="269" spans="1:3" x14ac:dyDescent="0.3">
      <c r="A269" t="s">
        <v>508</v>
      </c>
      <c r="B269" t="s">
        <v>509</v>
      </c>
      <c r="C269" t="s">
        <v>54</v>
      </c>
    </row>
    <row r="270" spans="1:3" x14ac:dyDescent="0.3">
      <c r="A270" t="s">
        <v>510</v>
      </c>
      <c r="B270" t="s">
        <v>511</v>
      </c>
      <c r="C270" t="s">
        <v>147</v>
      </c>
    </row>
    <row r="271" spans="1:3" x14ac:dyDescent="0.3">
      <c r="A271" t="s">
        <v>512</v>
      </c>
      <c r="B271" t="s">
        <v>513</v>
      </c>
      <c r="C271" t="s">
        <v>6</v>
      </c>
    </row>
    <row r="272" spans="1:3" x14ac:dyDescent="0.3">
      <c r="A272" t="s">
        <v>514</v>
      </c>
      <c r="B272" t="s">
        <v>515</v>
      </c>
      <c r="C272" t="s">
        <v>6</v>
      </c>
    </row>
    <row r="273" spans="1:3" x14ac:dyDescent="0.3">
      <c r="A273" t="s">
        <v>516</v>
      </c>
      <c r="B273" t="s">
        <v>517</v>
      </c>
      <c r="C273" t="s">
        <v>139</v>
      </c>
    </row>
    <row r="274" spans="1:3" x14ac:dyDescent="0.3">
      <c r="A274" t="s">
        <v>518</v>
      </c>
      <c r="B274" t="s">
        <v>519</v>
      </c>
      <c r="C274" t="s">
        <v>6</v>
      </c>
    </row>
    <row r="275" spans="1:3" x14ac:dyDescent="0.3">
      <c r="A275" t="s">
        <v>520</v>
      </c>
      <c r="B275" t="s">
        <v>521</v>
      </c>
      <c r="C275" t="s">
        <v>6</v>
      </c>
    </row>
    <row r="276" spans="1:3" x14ac:dyDescent="0.3">
      <c r="A276" t="s">
        <v>522</v>
      </c>
    </row>
    <row r="277" spans="1:3" x14ac:dyDescent="0.3">
      <c r="A277" t="s">
        <v>523</v>
      </c>
    </row>
    <row r="278" spans="1:3" x14ac:dyDescent="0.3">
      <c r="A278" t="s">
        <v>524</v>
      </c>
      <c r="B278" t="s">
        <v>525</v>
      </c>
      <c r="C278" t="s">
        <v>112</v>
      </c>
    </row>
    <row r="279" spans="1:3" x14ac:dyDescent="0.3">
      <c r="A279" t="s">
        <v>526</v>
      </c>
      <c r="B279" t="s">
        <v>527</v>
      </c>
      <c r="C279" t="s">
        <v>25</v>
      </c>
    </row>
    <row r="280" spans="1:3" x14ac:dyDescent="0.3">
      <c r="A280" t="s">
        <v>528</v>
      </c>
      <c r="B280" t="s">
        <v>529</v>
      </c>
      <c r="C280" t="s">
        <v>160</v>
      </c>
    </row>
    <row r="281" spans="1:3" x14ac:dyDescent="0.3">
      <c r="A281" t="s">
        <v>530</v>
      </c>
      <c r="B281" t="s">
        <v>531</v>
      </c>
      <c r="C281" t="s">
        <v>6</v>
      </c>
    </row>
    <row r="282" spans="1:3" x14ac:dyDescent="0.3">
      <c r="A282" t="s">
        <v>532</v>
      </c>
      <c r="B282" t="s">
        <v>533</v>
      </c>
      <c r="C282" t="s">
        <v>38</v>
      </c>
    </row>
    <row r="283" spans="1:3" x14ac:dyDescent="0.3">
      <c r="A283" t="s">
        <v>534</v>
      </c>
      <c r="B283" t="s">
        <v>535</v>
      </c>
      <c r="C283" t="s">
        <v>139</v>
      </c>
    </row>
    <row r="284" spans="1:3" x14ac:dyDescent="0.3">
      <c r="A284" t="s">
        <v>536</v>
      </c>
      <c r="B284" t="s">
        <v>537</v>
      </c>
      <c r="C284" t="s">
        <v>38</v>
      </c>
    </row>
    <row r="285" spans="1:3" x14ac:dyDescent="0.3">
      <c r="A285" t="s">
        <v>538</v>
      </c>
      <c r="B285" t="s">
        <v>539</v>
      </c>
      <c r="C285" t="s">
        <v>35</v>
      </c>
    </row>
    <row r="286" spans="1:3" x14ac:dyDescent="0.3">
      <c r="A286" t="s">
        <v>540</v>
      </c>
      <c r="B286" t="s">
        <v>541</v>
      </c>
      <c r="C286" t="s">
        <v>6</v>
      </c>
    </row>
    <row r="287" spans="1:3" x14ac:dyDescent="0.3">
      <c r="A287" t="s">
        <v>542</v>
      </c>
      <c r="B287" t="s">
        <v>543</v>
      </c>
      <c r="C287" t="s">
        <v>147</v>
      </c>
    </row>
    <row r="288" spans="1:3" x14ac:dyDescent="0.3">
      <c r="A288" t="s">
        <v>544</v>
      </c>
    </row>
    <row r="289" spans="1:3" x14ac:dyDescent="0.3">
      <c r="A289" t="s">
        <v>545</v>
      </c>
      <c r="B289" t="s">
        <v>546</v>
      </c>
      <c r="C289" t="s">
        <v>35</v>
      </c>
    </row>
    <row r="290" spans="1:3" x14ac:dyDescent="0.3">
      <c r="A290" t="s">
        <v>547</v>
      </c>
      <c r="B290" t="s">
        <v>548</v>
      </c>
      <c r="C290" t="s">
        <v>6</v>
      </c>
    </row>
    <row r="291" spans="1:3" x14ac:dyDescent="0.3">
      <c r="A291" t="s">
        <v>549</v>
      </c>
      <c r="B291" t="s">
        <v>550</v>
      </c>
      <c r="C291" t="s">
        <v>6</v>
      </c>
    </row>
    <row r="292" spans="1:3" x14ac:dyDescent="0.3">
      <c r="A292" t="s">
        <v>551</v>
      </c>
      <c r="B292" t="s">
        <v>552</v>
      </c>
      <c r="C292" t="s">
        <v>25</v>
      </c>
    </row>
    <row r="293" spans="1:3" x14ac:dyDescent="0.3">
      <c r="A293" t="s">
        <v>553</v>
      </c>
      <c r="B293" t="s">
        <v>554</v>
      </c>
      <c r="C293" t="s">
        <v>555</v>
      </c>
    </row>
    <row r="294" spans="1:3" x14ac:dyDescent="0.3">
      <c r="A294" t="s">
        <v>556</v>
      </c>
      <c r="B294" t="s">
        <v>557</v>
      </c>
      <c r="C294" t="s">
        <v>6</v>
      </c>
    </row>
    <row r="295" spans="1:3" x14ac:dyDescent="0.3">
      <c r="A295" t="s">
        <v>558</v>
      </c>
      <c r="B295" t="s">
        <v>559</v>
      </c>
      <c r="C295" t="s">
        <v>35</v>
      </c>
    </row>
    <row r="296" spans="1:3" x14ac:dyDescent="0.3">
      <c r="A296" t="s">
        <v>560</v>
      </c>
      <c r="B296" t="s">
        <v>561</v>
      </c>
      <c r="C296" t="s">
        <v>91</v>
      </c>
    </row>
    <row r="297" spans="1:3" x14ac:dyDescent="0.3">
      <c r="A297" t="s">
        <v>562</v>
      </c>
      <c r="B297" t="s">
        <v>563</v>
      </c>
      <c r="C297" t="s">
        <v>564</v>
      </c>
    </row>
    <row r="298" spans="1:3" x14ac:dyDescent="0.3">
      <c r="A298" t="s">
        <v>565</v>
      </c>
      <c r="B298" t="s">
        <v>566</v>
      </c>
      <c r="C298" t="s">
        <v>91</v>
      </c>
    </row>
    <row r="299" spans="1:3" x14ac:dyDescent="0.3">
      <c r="A299" t="s">
        <v>567</v>
      </c>
    </row>
    <row r="300" spans="1:3" x14ac:dyDescent="0.3">
      <c r="A300" t="s">
        <v>568</v>
      </c>
      <c r="B300" t="s">
        <v>569</v>
      </c>
      <c r="C300" t="s">
        <v>16</v>
      </c>
    </row>
    <row r="301" spans="1:3" x14ac:dyDescent="0.3">
      <c r="A301" t="s">
        <v>570</v>
      </c>
    </row>
    <row r="302" spans="1:3" x14ac:dyDescent="0.3">
      <c r="A302" t="s">
        <v>571</v>
      </c>
      <c r="B302" t="s">
        <v>572</v>
      </c>
      <c r="C302" t="s">
        <v>188</v>
      </c>
    </row>
    <row r="303" spans="1:3" x14ac:dyDescent="0.3">
      <c r="A303" t="s">
        <v>573</v>
      </c>
      <c r="B303" t="s">
        <v>574</v>
      </c>
      <c r="C303" t="s">
        <v>86</v>
      </c>
    </row>
    <row r="304" spans="1:3" x14ac:dyDescent="0.3">
      <c r="A304" t="s">
        <v>575</v>
      </c>
      <c r="B304" t="s">
        <v>576</v>
      </c>
      <c r="C304" t="s">
        <v>147</v>
      </c>
    </row>
    <row r="305" spans="1:3" x14ac:dyDescent="0.3">
      <c r="A305" t="s">
        <v>577</v>
      </c>
      <c r="B305" t="s">
        <v>578</v>
      </c>
      <c r="C305" t="s">
        <v>86</v>
      </c>
    </row>
    <row r="306" spans="1:3" x14ac:dyDescent="0.3">
      <c r="A306" t="s">
        <v>579</v>
      </c>
      <c r="B306" t="s">
        <v>580</v>
      </c>
      <c r="C306" t="s">
        <v>43</v>
      </c>
    </row>
    <row r="307" spans="1:3" x14ac:dyDescent="0.3">
      <c r="A307" t="s">
        <v>581</v>
      </c>
      <c r="B307" t="s">
        <v>582</v>
      </c>
      <c r="C307" t="s">
        <v>35</v>
      </c>
    </row>
    <row r="308" spans="1:3" x14ac:dyDescent="0.3">
      <c r="A308" t="s">
        <v>583</v>
      </c>
    </row>
    <row r="309" spans="1:3" x14ac:dyDescent="0.3">
      <c r="A309" t="s">
        <v>584</v>
      </c>
    </row>
    <row r="310" spans="1:3" x14ac:dyDescent="0.3">
      <c r="A310" t="s">
        <v>585</v>
      </c>
      <c r="B310" t="s">
        <v>586</v>
      </c>
      <c r="C310" t="s">
        <v>564</v>
      </c>
    </row>
    <row r="311" spans="1:3" x14ac:dyDescent="0.3">
      <c r="A311" t="s">
        <v>587</v>
      </c>
    </row>
    <row r="312" spans="1:3" x14ac:dyDescent="0.3">
      <c r="A312" t="s">
        <v>588</v>
      </c>
    </row>
    <row r="313" spans="1:3" x14ac:dyDescent="0.3">
      <c r="A313" t="s">
        <v>589</v>
      </c>
      <c r="B313" t="s">
        <v>590</v>
      </c>
      <c r="C313" t="s">
        <v>25</v>
      </c>
    </row>
    <row r="314" spans="1:3" x14ac:dyDescent="0.3">
      <c r="A314" t="s">
        <v>591</v>
      </c>
      <c r="B314" t="s">
        <v>592</v>
      </c>
      <c r="C314" t="s">
        <v>6</v>
      </c>
    </row>
    <row r="315" spans="1:3" x14ac:dyDescent="0.3">
      <c r="A315" t="s">
        <v>593</v>
      </c>
    </row>
    <row r="316" spans="1:3" x14ac:dyDescent="0.3">
      <c r="A316" t="s">
        <v>594</v>
      </c>
    </row>
    <row r="317" spans="1:3" x14ac:dyDescent="0.3">
      <c r="A317" t="s">
        <v>595</v>
      </c>
    </row>
    <row r="318" spans="1:3" x14ac:dyDescent="0.3">
      <c r="A318" t="s">
        <v>596</v>
      </c>
      <c r="B318" t="s">
        <v>597</v>
      </c>
      <c r="C318" t="s">
        <v>6</v>
      </c>
    </row>
    <row r="319" spans="1:3" x14ac:dyDescent="0.3">
      <c r="A319" t="s">
        <v>598</v>
      </c>
      <c r="B319" t="s">
        <v>599</v>
      </c>
      <c r="C319" t="s">
        <v>35</v>
      </c>
    </row>
    <row r="320" spans="1:3" x14ac:dyDescent="0.3">
      <c r="A320" t="s">
        <v>600</v>
      </c>
    </row>
    <row r="321" spans="1:3" x14ac:dyDescent="0.3">
      <c r="A321" t="s">
        <v>601</v>
      </c>
      <c r="B321" t="s">
        <v>602</v>
      </c>
      <c r="C321" t="s">
        <v>117</v>
      </c>
    </row>
    <row r="322" spans="1:3" x14ac:dyDescent="0.3">
      <c r="A322" t="s">
        <v>603</v>
      </c>
    </row>
    <row r="323" spans="1:3" x14ac:dyDescent="0.3">
      <c r="A323" t="s">
        <v>604</v>
      </c>
      <c r="B323" t="s">
        <v>605</v>
      </c>
      <c r="C323" t="s">
        <v>86</v>
      </c>
    </row>
    <row r="324" spans="1:3" x14ac:dyDescent="0.3">
      <c r="A324" t="s">
        <v>606</v>
      </c>
      <c r="B324" t="s">
        <v>607</v>
      </c>
      <c r="C324" t="s">
        <v>86</v>
      </c>
    </row>
    <row r="325" spans="1:3" x14ac:dyDescent="0.3">
      <c r="A325" t="s">
        <v>608</v>
      </c>
    </row>
    <row r="326" spans="1:3" x14ac:dyDescent="0.3">
      <c r="A326" t="s">
        <v>609</v>
      </c>
    </row>
    <row r="327" spans="1:3" x14ac:dyDescent="0.3">
      <c r="A327" t="s">
        <v>610</v>
      </c>
      <c r="B327" t="s">
        <v>611</v>
      </c>
      <c r="C327" t="s">
        <v>70</v>
      </c>
    </row>
    <row r="328" spans="1:3" x14ac:dyDescent="0.3">
      <c r="A328" t="s">
        <v>610</v>
      </c>
      <c r="B328" t="s">
        <v>611</v>
      </c>
      <c r="C328" t="s">
        <v>70</v>
      </c>
    </row>
    <row r="329" spans="1:3" x14ac:dyDescent="0.3">
      <c r="A329" t="s">
        <v>612</v>
      </c>
      <c r="B329" t="s">
        <v>613</v>
      </c>
      <c r="C329" t="s">
        <v>86</v>
      </c>
    </row>
    <row r="330" spans="1:3" x14ac:dyDescent="0.3">
      <c r="A330" t="s">
        <v>614</v>
      </c>
      <c r="B330" t="s">
        <v>615</v>
      </c>
      <c r="C330" t="s">
        <v>294</v>
      </c>
    </row>
    <row r="331" spans="1:3" x14ac:dyDescent="0.3">
      <c r="A331" t="s">
        <v>616</v>
      </c>
      <c r="B331" t="s">
        <v>617</v>
      </c>
      <c r="C331" t="s">
        <v>117</v>
      </c>
    </row>
    <row r="332" spans="1:3" x14ac:dyDescent="0.3">
      <c r="A332" t="s">
        <v>618</v>
      </c>
    </row>
    <row r="333" spans="1:3" x14ac:dyDescent="0.3">
      <c r="A333" t="s">
        <v>619</v>
      </c>
      <c r="B333" t="s">
        <v>620</v>
      </c>
      <c r="C333" t="s">
        <v>564</v>
      </c>
    </row>
    <row r="334" spans="1:3" x14ac:dyDescent="0.3">
      <c r="A334" t="s">
        <v>621</v>
      </c>
      <c r="B334" t="s">
        <v>622</v>
      </c>
      <c r="C334" t="s">
        <v>86</v>
      </c>
    </row>
    <row r="335" spans="1:3" x14ac:dyDescent="0.3">
      <c r="A335" t="s">
        <v>623</v>
      </c>
      <c r="B335" t="s">
        <v>624</v>
      </c>
      <c r="C335" t="s">
        <v>25</v>
      </c>
    </row>
    <row r="336" spans="1:3" x14ac:dyDescent="0.3">
      <c r="A336" t="s">
        <v>625</v>
      </c>
      <c r="B336" t="s">
        <v>626</v>
      </c>
      <c r="C336" t="s">
        <v>25</v>
      </c>
    </row>
    <row r="337" spans="1:3" x14ac:dyDescent="0.3">
      <c r="A337" t="s">
        <v>627</v>
      </c>
      <c r="B337" t="s">
        <v>628</v>
      </c>
      <c r="C337" t="s">
        <v>6</v>
      </c>
    </row>
    <row r="338" spans="1:3" x14ac:dyDescent="0.3">
      <c r="A338" t="s">
        <v>629</v>
      </c>
      <c r="B338" t="s">
        <v>630</v>
      </c>
      <c r="C338" t="s">
        <v>70</v>
      </c>
    </row>
    <row r="339" spans="1:3" x14ac:dyDescent="0.3">
      <c r="A339" t="s">
        <v>631</v>
      </c>
      <c r="B339" t="s">
        <v>632</v>
      </c>
      <c r="C339" t="s">
        <v>38</v>
      </c>
    </row>
    <row r="340" spans="1:3" x14ac:dyDescent="0.3">
      <c r="A340" t="s">
        <v>633</v>
      </c>
      <c r="B340" t="s">
        <v>634</v>
      </c>
      <c r="C340" t="s">
        <v>28</v>
      </c>
    </row>
    <row r="341" spans="1:3" x14ac:dyDescent="0.3">
      <c r="A341" t="s">
        <v>635</v>
      </c>
    </row>
    <row r="342" spans="1:3" x14ac:dyDescent="0.3">
      <c r="A342" t="s">
        <v>636</v>
      </c>
      <c r="B342" t="s">
        <v>637</v>
      </c>
      <c r="C342" t="s">
        <v>11</v>
      </c>
    </row>
    <row r="343" spans="1:3" x14ac:dyDescent="0.3">
      <c r="A343" t="s">
        <v>638</v>
      </c>
    </row>
    <row r="344" spans="1:3" x14ac:dyDescent="0.3">
      <c r="A344" t="s">
        <v>639</v>
      </c>
    </row>
    <row r="345" spans="1:3" x14ac:dyDescent="0.3">
      <c r="A345" t="s">
        <v>640</v>
      </c>
      <c r="B345" t="s">
        <v>641</v>
      </c>
      <c r="C345" t="s">
        <v>54</v>
      </c>
    </row>
    <row r="346" spans="1:3" x14ac:dyDescent="0.3">
      <c r="A346" t="s">
        <v>642</v>
      </c>
      <c r="B346" t="s">
        <v>643</v>
      </c>
      <c r="C346" t="s">
        <v>54</v>
      </c>
    </row>
    <row r="347" spans="1:3" x14ac:dyDescent="0.3">
      <c r="A347" t="s">
        <v>644</v>
      </c>
      <c r="B347" t="s">
        <v>645</v>
      </c>
      <c r="C347" t="s">
        <v>6</v>
      </c>
    </row>
    <row r="348" spans="1:3" x14ac:dyDescent="0.3">
      <c r="A348" t="s">
        <v>646</v>
      </c>
    </row>
    <row r="349" spans="1:3" x14ac:dyDescent="0.3">
      <c r="A349" t="s">
        <v>647</v>
      </c>
      <c r="B349" t="s">
        <v>648</v>
      </c>
      <c r="C349" t="s">
        <v>25</v>
      </c>
    </row>
    <row r="350" spans="1:3" x14ac:dyDescent="0.3">
      <c r="A350" t="s">
        <v>649</v>
      </c>
      <c r="B350" t="s">
        <v>650</v>
      </c>
      <c r="C350" t="s">
        <v>555</v>
      </c>
    </row>
    <row r="351" spans="1:3" x14ac:dyDescent="0.3">
      <c r="A351" t="s">
        <v>651</v>
      </c>
    </row>
    <row r="352" spans="1:3" x14ac:dyDescent="0.3">
      <c r="A352" t="s">
        <v>652</v>
      </c>
    </row>
    <row r="353" spans="1:3" x14ac:dyDescent="0.3">
      <c r="A353" t="s">
        <v>653</v>
      </c>
      <c r="B353" t="s">
        <v>654</v>
      </c>
      <c r="C353" t="s">
        <v>43</v>
      </c>
    </row>
    <row r="354" spans="1:3" x14ac:dyDescent="0.3">
      <c r="A354" t="s">
        <v>655</v>
      </c>
      <c r="B354" t="s">
        <v>656</v>
      </c>
      <c r="C354" t="s">
        <v>54</v>
      </c>
    </row>
    <row r="355" spans="1:3" x14ac:dyDescent="0.3">
      <c r="A355" t="s">
        <v>657</v>
      </c>
      <c r="B355" t="s">
        <v>658</v>
      </c>
      <c r="C355" t="s">
        <v>6</v>
      </c>
    </row>
    <row r="356" spans="1:3" x14ac:dyDescent="0.3">
      <c r="A356" t="s">
        <v>659</v>
      </c>
      <c r="B356" t="s">
        <v>660</v>
      </c>
      <c r="C356" t="s">
        <v>294</v>
      </c>
    </row>
    <row r="357" spans="1:3" x14ac:dyDescent="0.3">
      <c r="A357" t="s">
        <v>661</v>
      </c>
    </row>
    <row r="358" spans="1:3" x14ac:dyDescent="0.3">
      <c r="A358" t="s">
        <v>662</v>
      </c>
    </row>
    <row r="359" spans="1:3" x14ac:dyDescent="0.3">
      <c r="A359" t="s">
        <v>663</v>
      </c>
    </row>
    <row r="360" spans="1:3" x14ac:dyDescent="0.3">
      <c r="A360" t="s">
        <v>664</v>
      </c>
      <c r="B360" t="s">
        <v>665</v>
      </c>
      <c r="C360" t="s">
        <v>6</v>
      </c>
    </row>
    <row r="361" spans="1:3" x14ac:dyDescent="0.3">
      <c r="A361" t="s">
        <v>666</v>
      </c>
      <c r="B361" t="s">
        <v>667</v>
      </c>
      <c r="C361" t="s">
        <v>668</v>
      </c>
    </row>
    <row r="362" spans="1:3" x14ac:dyDescent="0.3">
      <c r="A362" t="s">
        <v>669</v>
      </c>
    </row>
    <row r="363" spans="1:3" x14ac:dyDescent="0.3">
      <c r="A363" t="s">
        <v>670</v>
      </c>
      <c r="B363" t="s">
        <v>671</v>
      </c>
      <c r="C363" t="s">
        <v>91</v>
      </c>
    </row>
    <row r="364" spans="1:3" x14ac:dyDescent="0.3">
      <c r="A364" t="s">
        <v>672</v>
      </c>
      <c r="B364" t="s">
        <v>673</v>
      </c>
      <c r="C364" t="s">
        <v>38</v>
      </c>
    </row>
    <row r="365" spans="1:3" x14ac:dyDescent="0.3">
      <c r="A365" t="s">
        <v>674</v>
      </c>
      <c r="B365" t="s">
        <v>675</v>
      </c>
      <c r="C365" t="s">
        <v>188</v>
      </c>
    </row>
    <row r="366" spans="1:3" x14ac:dyDescent="0.3">
      <c r="A366" t="s">
        <v>676</v>
      </c>
    </row>
    <row r="367" spans="1:3" x14ac:dyDescent="0.3">
      <c r="A367" t="s">
        <v>677</v>
      </c>
    </row>
    <row r="368" spans="1:3" x14ac:dyDescent="0.3">
      <c r="A368" t="s">
        <v>678</v>
      </c>
      <c r="B368" t="s">
        <v>679</v>
      </c>
      <c r="C368" t="s">
        <v>6</v>
      </c>
    </row>
    <row r="369" spans="1:3" x14ac:dyDescent="0.3">
      <c r="A369" t="s">
        <v>680</v>
      </c>
      <c r="B369" t="s">
        <v>681</v>
      </c>
      <c r="C369" t="s">
        <v>86</v>
      </c>
    </row>
    <row r="370" spans="1:3" x14ac:dyDescent="0.3">
      <c r="A370" t="s">
        <v>682</v>
      </c>
      <c r="B370" t="s">
        <v>683</v>
      </c>
      <c r="C370" t="s">
        <v>294</v>
      </c>
    </row>
    <row r="371" spans="1:3" x14ac:dyDescent="0.3">
      <c r="A371" t="s">
        <v>684</v>
      </c>
      <c r="B371" t="s">
        <v>685</v>
      </c>
      <c r="C371" t="s">
        <v>35</v>
      </c>
    </row>
    <row r="372" spans="1:3" x14ac:dyDescent="0.3">
      <c r="A372" t="s">
        <v>686</v>
      </c>
      <c r="B372" t="s">
        <v>687</v>
      </c>
      <c r="C372" t="s">
        <v>35</v>
      </c>
    </row>
    <row r="373" spans="1:3" x14ac:dyDescent="0.3">
      <c r="A373" t="s">
        <v>688</v>
      </c>
      <c r="B373" t="s">
        <v>689</v>
      </c>
      <c r="C373" t="s">
        <v>6</v>
      </c>
    </row>
    <row r="374" spans="1:3" x14ac:dyDescent="0.3">
      <c r="A374" t="s">
        <v>690</v>
      </c>
    </row>
    <row r="375" spans="1:3" x14ac:dyDescent="0.3">
      <c r="A375" t="s">
        <v>691</v>
      </c>
      <c r="B375" t="s">
        <v>692</v>
      </c>
      <c r="C375" t="s">
        <v>86</v>
      </c>
    </row>
    <row r="376" spans="1:3" x14ac:dyDescent="0.3">
      <c r="A376" t="s">
        <v>693</v>
      </c>
      <c r="B376" t="s">
        <v>694</v>
      </c>
      <c r="C376" t="s">
        <v>177</v>
      </c>
    </row>
    <row r="377" spans="1:3" x14ac:dyDescent="0.3">
      <c r="A377" t="s">
        <v>695</v>
      </c>
    </row>
    <row r="378" spans="1:3" x14ac:dyDescent="0.3">
      <c r="A378" t="s">
        <v>696</v>
      </c>
    </row>
    <row r="379" spans="1:3" x14ac:dyDescent="0.3">
      <c r="A379" t="s">
        <v>697</v>
      </c>
      <c r="B379" t="s">
        <v>698</v>
      </c>
      <c r="C379" t="s">
        <v>35</v>
      </c>
    </row>
    <row r="380" spans="1:3" x14ac:dyDescent="0.3">
      <c r="A380" t="s">
        <v>699</v>
      </c>
      <c r="B380" t="s">
        <v>700</v>
      </c>
      <c r="C380" t="s">
        <v>70</v>
      </c>
    </row>
    <row r="381" spans="1:3" x14ac:dyDescent="0.3">
      <c r="A381" t="s">
        <v>701</v>
      </c>
      <c r="B381" t="s">
        <v>702</v>
      </c>
      <c r="C381" t="s">
        <v>294</v>
      </c>
    </row>
    <row r="382" spans="1:3" x14ac:dyDescent="0.3">
      <c r="A382" t="s">
        <v>703</v>
      </c>
      <c r="B382" t="s">
        <v>704</v>
      </c>
      <c r="C382" t="s">
        <v>6</v>
      </c>
    </row>
    <row r="383" spans="1:3" x14ac:dyDescent="0.3">
      <c r="A383" t="s">
        <v>705</v>
      </c>
      <c r="B383" t="s">
        <v>706</v>
      </c>
      <c r="C383" t="s">
        <v>35</v>
      </c>
    </row>
    <row r="384" spans="1:3" x14ac:dyDescent="0.3">
      <c r="A384" t="s">
        <v>707</v>
      </c>
      <c r="B384" t="s">
        <v>708</v>
      </c>
      <c r="C384" t="s">
        <v>86</v>
      </c>
    </row>
    <row r="385" spans="1:3" x14ac:dyDescent="0.3">
      <c r="A385" t="s">
        <v>709</v>
      </c>
      <c r="B385" t="s">
        <v>710</v>
      </c>
      <c r="C385" t="s">
        <v>6</v>
      </c>
    </row>
    <row r="386" spans="1:3" x14ac:dyDescent="0.3">
      <c r="A386" t="s">
        <v>711</v>
      </c>
    </row>
    <row r="387" spans="1:3" x14ac:dyDescent="0.3">
      <c r="A387" t="s">
        <v>712</v>
      </c>
      <c r="B387" t="s">
        <v>713</v>
      </c>
      <c r="C387" t="s">
        <v>6</v>
      </c>
    </row>
    <row r="388" spans="1:3" x14ac:dyDescent="0.3">
      <c r="A388" t="s">
        <v>714</v>
      </c>
      <c r="B388" t="s">
        <v>715</v>
      </c>
      <c r="C388" t="s">
        <v>35</v>
      </c>
    </row>
    <row r="389" spans="1:3" x14ac:dyDescent="0.3">
      <c r="A389" t="s">
        <v>716</v>
      </c>
      <c r="B389" t="s">
        <v>717</v>
      </c>
      <c r="C389" t="s">
        <v>109</v>
      </c>
    </row>
    <row r="390" spans="1:3" x14ac:dyDescent="0.3">
      <c r="A390" t="s">
        <v>718</v>
      </c>
    </row>
    <row r="391" spans="1:3" x14ac:dyDescent="0.3">
      <c r="A391" t="s">
        <v>719</v>
      </c>
    </row>
    <row r="392" spans="1:3" x14ac:dyDescent="0.3">
      <c r="A392" t="s">
        <v>720</v>
      </c>
      <c r="B392" t="s">
        <v>721</v>
      </c>
      <c r="C392" t="s">
        <v>6</v>
      </c>
    </row>
    <row r="393" spans="1:3" x14ac:dyDescent="0.3">
      <c r="A393" t="s">
        <v>722</v>
      </c>
      <c r="B393" t="s">
        <v>723</v>
      </c>
      <c r="C393" t="s">
        <v>91</v>
      </c>
    </row>
    <row r="394" spans="1:3" x14ac:dyDescent="0.3">
      <c r="A394" t="s">
        <v>724</v>
      </c>
      <c r="B394" t="s">
        <v>725</v>
      </c>
      <c r="C394" t="s">
        <v>38</v>
      </c>
    </row>
    <row r="395" spans="1:3" x14ac:dyDescent="0.3">
      <c r="A395" t="s">
        <v>726</v>
      </c>
      <c r="B395" t="s">
        <v>727</v>
      </c>
      <c r="C395" t="s">
        <v>112</v>
      </c>
    </row>
    <row r="396" spans="1:3" x14ac:dyDescent="0.3">
      <c r="A396" t="s">
        <v>728</v>
      </c>
      <c r="B396" t="s">
        <v>729</v>
      </c>
      <c r="C396" t="s">
        <v>6</v>
      </c>
    </row>
    <row r="397" spans="1:3" x14ac:dyDescent="0.3">
      <c r="A397" t="s">
        <v>730</v>
      </c>
    </row>
    <row r="398" spans="1:3" x14ac:dyDescent="0.3">
      <c r="A398" t="s">
        <v>731</v>
      </c>
    </row>
    <row r="399" spans="1:3" x14ac:dyDescent="0.3">
      <c r="A399" t="s">
        <v>732</v>
      </c>
    </row>
    <row r="400" spans="1:3" x14ac:dyDescent="0.3">
      <c r="A400" t="s">
        <v>733</v>
      </c>
    </row>
    <row r="401" spans="1:3" x14ac:dyDescent="0.3">
      <c r="A401" t="s">
        <v>734</v>
      </c>
    </row>
    <row r="402" spans="1:3" x14ac:dyDescent="0.3">
      <c r="A402" t="s">
        <v>735</v>
      </c>
    </row>
    <row r="403" spans="1:3" x14ac:dyDescent="0.3">
      <c r="A403" t="s">
        <v>736</v>
      </c>
      <c r="B403" t="s">
        <v>737</v>
      </c>
      <c r="C403" t="s">
        <v>35</v>
      </c>
    </row>
    <row r="404" spans="1:3" x14ac:dyDescent="0.3">
      <c r="A404" t="s">
        <v>738</v>
      </c>
      <c r="B404" t="s">
        <v>739</v>
      </c>
      <c r="C404" t="s">
        <v>6</v>
      </c>
    </row>
    <row r="405" spans="1:3" x14ac:dyDescent="0.3">
      <c r="A405" t="s">
        <v>740</v>
      </c>
      <c r="B405" t="s">
        <v>741</v>
      </c>
      <c r="C405" t="s">
        <v>86</v>
      </c>
    </row>
    <row r="406" spans="1:3" x14ac:dyDescent="0.3">
      <c r="A406" t="s">
        <v>742</v>
      </c>
      <c r="B406" t="s">
        <v>743</v>
      </c>
      <c r="C406" t="s">
        <v>11</v>
      </c>
    </row>
    <row r="407" spans="1:3" x14ac:dyDescent="0.3">
      <c r="A407" t="s">
        <v>744</v>
      </c>
      <c r="B407" t="s">
        <v>745</v>
      </c>
      <c r="C407" t="s">
        <v>6</v>
      </c>
    </row>
    <row r="408" spans="1:3" x14ac:dyDescent="0.3">
      <c r="A408" t="s">
        <v>746</v>
      </c>
      <c r="B408" t="s">
        <v>747</v>
      </c>
      <c r="C408" t="s">
        <v>564</v>
      </c>
    </row>
    <row r="409" spans="1:3" x14ac:dyDescent="0.3">
      <c r="A409" t="s">
        <v>748</v>
      </c>
      <c r="B409" t="s">
        <v>749</v>
      </c>
      <c r="C409" t="s">
        <v>750</v>
      </c>
    </row>
    <row r="410" spans="1:3" x14ac:dyDescent="0.3">
      <c r="A410" t="s">
        <v>751</v>
      </c>
      <c r="B410" t="s">
        <v>752</v>
      </c>
      <c r="C410" t="s">
        <v>294</v>
      </c>
    </row>
    <row r="411" spans="1:3" x14ac:dyDescent="0.3">
      <c r="A411" t="s">
        <v>753</v>
      </c>
      <c r="B411" t="s">
        <v>754</v>
      </c>
      <c r="C411" t="s">
        <v>28</v>
      </c>
    </row>
    <row r="412" spans="1:3" x14ac:dyDescent="0.3">
      <c r="A412" t="s">
        <v>755</v>
      </c>
      <c r="B412" t="s">
        <v>756</v>
      </c>
      <c r="C412" t="s">
        <v>6</v>
      </c>
    </row>
    <row r="413" spans="1:3" x14ac:dyDescent="0.3">
      <c r="A413" t="s">
        <v>757</v>
      </c>
      <c r="B413" t="s">
        <v>758</v>
      </c>
      <c r="C413" t="s">
        <v>38</v>
      </c>
    </row>
    <row r="414" spans="1:3" x14ac:dyDescent="0.3">
      <c r="A414" t="s">
        <v>759</v>
      </c>
      <c r="B414" t="s">
        <v>760</v>
      </c>
      <c r="C414" t="s">
        <v>86</v>
      </c>
    </row>
    <row r="415" spans="1:3" x14ac:dyDescent="0.3">
      <c r="A415" t="s">
        <v>761</v>
      </c>
      <c r="B415" t="s">
        <v>762</v>
      </c>
      <c r="C415" t="s">
        <v>86</v>
      </c>
    </row>
    <row r="416" spans="1:3" x14ac:dyDescent="0.3">
      <c r="A416" t="s">
        <v>763</v>
      </c>
      <c r="B416" t="s">
        <v>764</v>
      </c>
      <c r="C416" t="s">
        <v>6</v>
      </c>
    </row>
    <row r="417" spans="1:3" x14ac:dyDescent="0.3">
      <c r="A417" t="s">
        <v>765</v>
      </c>
    </row>
    <row r="418" spans="1:3" x14ac:dyDescent="0.3">
      <c r="A418" t="s">
        <v>766</v>
      </c>
      <c r="B418" t="s">
        <v>767</v>
      </c>
      <c r="C418" t="s">
        <v>91</v>
      </c>
    </row>
    <row r="419" spans="1:3" x14ac:dyDescent="0.3">
      <c r="A419" t="s">
        <v>768</v>
      </c>
      <c r="B419" t="s">
        <v>769</v>
      </c>
      <c r="C419" t="s">
        <v>147</v>
      </c>
    </row>
    <row r="420" spans="1:3" x14ac:dyDescent="0.3">
      <c r="A420" t="s">
        <v>770</v>
      </c>
      <c r="B420" t="s">
        <v>771</v>
      </c>
      <c r="C420" t="s">
        <v>38</v>
      </c>
    </row>
    <row r="421" spans="1:3" x14ac:dyDescent="0.3">
      <c r="A421" t="s">
        <v>772</v>
      </c>
    </row>
    <row r="422" spans="1:3" x14ac:dyDescent="0.3">
      <c r="A422" t="s">
        <v>773</v>
      </c>
      <c r="B422" t="s">
        <v>774</v>
      </c>
      <c r="C422" t="s">
        <v>112</v>
      </c>
    </row>
    <row r="423" spans="1:3" x14ac:dyDescent="0.3">
      <c r="A423" t="s">
        <v>775</v>
      </c>
      <c r="B423" t="s">
        <v>776</v>
      </c>
      <c r="C423" t="s">
        <v>777</v>
      </c>
    </row>
    <row r="424" spans="1:3" x14ac:dyDescent="0.3">
      <c r="A424" t="s">
        <v>778</v>
      </c>
      <c r="B424" t="s">
        <v>779</v>
      </c>
      <c r="C424" t="s">
        <v>38</v>
      </c>
    </row>
    <row r="425" spans="1:3" x14ac:dyDescent="0.3">
      <c r="A425" t="s">
        <v>780</v>
      </c>
      <c r="B425" t="s">
        <v>781</v>
      </c>
      <c r="C425" t="s">
        <v>86</v>
      </c>
    </row>
    <row r="426" spans="1:3" x14ac:dyDescent="0.3">
      <c r="A426" t="s">
        <v>782</v>
      </c>
      <c r="B426" t="s">
        <v>783</v>
      </c>
      <c r="C426" t="s">
        <v>112</v>
      </c>
    </row>
    <row r="427" spans="1:3" x14ac:dyDescent="0.3">
      <c r="A427" t="s">
        <v>784</v>
      </c>
    </row>
    <row r="428" spans="1:3" x14ac:dyDescent="0.3">
      <c r="A428" t="s">
        <v>785</v>
      </c>
      <c r="B428" t="s">
        <v>786</v>
      </c>
      <c r="C428" t="s">
        <v>112</v>
      </c>
    </row>
    <row r="429" spans="1:3" x14ac:dyDescent="0.3">
      <c r="A429" t="s">
        <v>787</v>
      </c>
      <c r="B429" t="s">
        <v>788</v>
      </c>
      <c r="C429" t="s">
        <v>11</v>
      </c>
    </row>
    <row r="430" spans="1:3" x14ac:dyDescent="0.3">
      <c r="A430" t="s">
        <v>789</v>
      </c>
      <c r="B430" t="s">
        <v>790</v>
      </c>
      <c r="C430" t="s">
        <v>35</v>
      </c>
    </row>
    <row r="431" spans="1:3" x14ac:dyDescent="0.3">
      <c r="A431" t="s">
        <v>791</v>
      </c>
      <c r="B431" t="s">
        <v>792</v>
      </c>
      <c r="C431" t="s">
        <v>6</v>
      </c>
    </row>
    <row r="432" spans="1:3" x14ac:dyDescent="0.3">
      <c r="A432" t="s">
        <v>793</v>
      </c>
      <c r="B432" t="s">
        <v>794</v>
      </c>
      <c r="C432" t="s">
        <v>6</v>
      </c>
    </row>
    <row r="433" spans="1:3" x14ac:dyDescent="0.3">
      <c r="A433" t="s">
        <v>795</v>
      </c>
      <c r="B433" t="s">
        <v>796</v>
      </c>
      <c r="C433" t="s">
        <v>62</v>
      </c>
    </row>
    <row r="434" spans="1:3" x14ac:dyDescent="0.3">
      <c r="A434" t="s">
        <v>797</v>
      </c>
    </row>
    <row r="435" spans="1:3" x14ac:dyDescent="0.3">
      <c r="A435" t="s">
        <v>798</v>
      </c>
      <c r="B435" t="s">
        <v>799</v>
      </c>
      <c r="C435" t="s">
        <v>70</v>
      </c>
    </row>
    <row r="436" spans="1:3" x14ac:dyDescent="0.3">
      <c r="A436" t="s">
        <v>800</v>
      </c>
      <c r="B436" t="s">
        <v>801</v>
      </c>
      <c r="C436" t="s">
        <v>16</v>
      </c>
    </row>
    <row r="437" spans="1:3" x14ac:dyDescent="0.3">
      <c r="A437" t="s">
        <v>802</v>
      </c>
      <c r="B437" t="s">
        <v>803</v>
      </c>
      <c r="C437" t="s">
        <v>6</v>
      </c>
    </row>
    <row r="438" spans="1:3" x14ac:dyDescent="0.3">
      <c r="A438" t="s">
        <v>804</v>
      </c>
      <c r="B438" t="s">
        <v>805</v>
      </c>
      <c r="C438" t="s">
        <v>11</v>
      </c>
    </row>
    <row r="439" spans="1:3" x14ac:dyDescent="0.3">
      <c r="A439" t="s">
        <v>806</v>
      </c>
      <c r="B439" t="s">
        <v>807</v>
      </c>
      <c r="C439" t="s">
        <v>25</v>
      </c>
    </row>
    <row r="440" spans="1:3" x14ac:dyDescent="0.3">
      <c r="A440" t="s">
        <v>808</v>
      </c>
      <c r="B440" t="s">
        <v>809</v>
      </c>
      <c r="C440" t="s">
        <v>62</v>
      </c>
    </row>
    <row r="441" spans="1:3" x14ac:dyDescent="0.3">
      <c r="A441" t="s">
        <v>810</v>
      </c>
      <c r="B441" t="s">
        <v>811</v>
      </c>
      <c r="C441" t="s">
        <v>86</v>
      </c>
    </row>
    <row r="442" spans="1:3" x14ac:dyDescent="0.3">
      <c r="A442" t="s">
        <v>812</v>
      </c>
    </row>
    <row r="443" spans="1:3" x14ac:dyDescent="0.3">
      <c r="A443" t="s">
        <v>813</v>
      </c>
    </row>
    <row r="444" spans="1:3" x14ac:dyDescent="0.3">
      <c r="A444" t="s">
        <v>814</v>
      </c>
      <c r="B444" t="s">
        <v>815</v>
      </c>
      <c r="C444" t="s">
        <v>91</v>
      </c>
    </row>
    <row r="445" spans="1:3" x14ac:dyDescent="0.3">
      <c r="A445" t="s">
        <v>816</v>
      </c>
      <c r="B445" t="s">
        <v>817</v>
      </c>
      <c r="C445" t="s">
        <v>86</v>
      </c>
    </row>
    <row r="446" spans="1:3" x14ac:dyDescent="0.3">
      <c r="A446" t="s">
        <v>818</v>
      </c>
      <c r="B446" t="s">
        <v>819</v>
      </c>
      <c r="C446" t="s">
        <v>43</v>
      </c>
    </row>
    <row r="447" spans="1:3" x14ac:dyDescent="0.3">
      <c r="A447" t="s">
        <v>820</v>
      </c>
      <c r="B447" t="s">
        <v>821</v>
      </c>
      <c r="C447" t="s">
        <v>86</v>
      </c>
    </row>
    <row r="448" spans="1:3" x14ac:dyDescent="0.3">
      <c r="A448" t="s">
        <v>822</v>
      </c>
      <c r="B448" t="s">
        <v>823</v>
      </c>
      <c r="C448" t="s">
        <v>6</v>
      </c>
    </row>
    <row r="449" spans="1:3" x14ac:dyDescent="0.3">
      <c r="A449" t="s">
        <v>824</v>
      </c>
    </row>
    <row r="450" spans="1:3" x14ac:dyDescent="0.3">
      <c r="A450" t="s">
        <v>825</v>
      </c>
    </row>
    <row r="451" spans="1:3" x14ac:dyDescent="0.3">
      <c r="A451" t="s">
        <v>826</v>
      </c>
      <c r="B451" t="s">
        <v>827</v>
      </c>
      <c r="C451" t="s">
        <v>35</v>
      </c>
    </row>
    <row r="452" spans="1:3" x14ac:dyDescent="0.3">
      <c r="A452" t="s">
        <v>828</v>
      </c>
      <c r="B452" t="s">
        <v>829</v>
      </c>
      <c r="C452" t="s">
        <v>177</v>
      </c>
    </row>
    <row r="453" spans="1:3" x14ac:dyDescent="0.3">
      <c r="A453" t="s">
        <v>830</v>
      </c>
    </row>
    <row r="454" spans="1:3" x14ac:dyDescent="0.3">
      <c r="A454" t="s">
        <v>831</v>
      </c>
    </row>
    <row r="455" spans="1:3" x14ac:dyDescent="0.3">
      <c r="A455" t="s">
        <v>832</v>
      </c>
      <c r="B455" t="s">
        <v>833</v>
      </c>
      <c r="C455" t="s">
        <v>91</v>
      </c>
    </row>
    <row r="456" spans="1:3" x14ac:dyDescent="0.3">
      <c r="A456" t="s">
        <v>834</v>
      </c>
    </row>
    <row r="457" spans="1:3" x14ac:dyDescent="0.3">
      <c r="A457" t="s">
        <v>835</v>
      </c>
    </row>
    <row r="458" spans="1:3" x14ac:dyDescent="0.3">
      <c r="A458" t="s">
        <v>836</v>
      </c>
    </row>
    <row r="459" spans="1:3" x14ac:dyDescent="0.3">
      <c r="A459" t="s">
        <v>837</v>
      </c>
      <c r="B459" t="s">
        <v>838</v>
      </c>
      <c r="C459" t="s">
        <v>112</v>
      </c>
    </row>
    <row r="460" spans="1:3" x14ac:dyDescent="0.3">
      <c r="A460" t="s">
        <v>839</v>
      </c>
    </row>
    <row r="461" spans="1:3" x14ac:dyDescent="0.3">
      <c r="A461" t="s">
        <v>840</v>
      </c>
      <c r="B461" t="s">
        <v>841</v>
      </c>
      <c r="C461" t="s">
        <v>35</v>
      </c>
    </row>
    <row r="462" spans="1:3" x14ac:dyDescent="0.3">
      <c r="A462" t="s">
        <v>842</v>
      </c>
      <c r="B462" t="s">
        <v>843</v>
      </c>
      <c r="C462" t="s">
        <v>147</v>
      </c>
    </row>
    <row r="463" spans="1:3" x14ac:dyDescent="0.3">
      <c r="A463" t="s">
        <v>844</v>
      </c>
      <c r="B463" t="s">
        <v>845</v>
      </c>
      <c r="C463" t="s">
        <v>28</v>
      </c>
    </row>
    <row r="464" spans="1:3" x14ac:dyDescent="0.3">
      <c r="A464" t="s">
        <v>846</v>
      </c>
      <c r="B464" t="s">
        <v>847</v>
      </c>
      <c r="C464" t="s">
        <v>35</v>
      </c>
    </row>
    <row r="465" spans="1:3" x14ac:dyDescent="0.3">
      <c r="A465" t="s">
        <v>848</v>
      </c>
      <c r="B465" t="s">
        <v>849</v>
      </c>
      <c r="C465" t="s">
        <v>38</v>
      </c>
    </row>
    <row r="466" spans="1:3" x14ac:dyDescent="0.3">
      <c r="A466" t="s">
        <v>850</v>
      </c>
    </row>
    <row r="467" spans="1:3" x14ac:dyDescent="0.3">
      <c r="A467" t="s">
        <v>851</v>
      </c>
    </row>
    <row r="468" spans="1:3" x14ac:dyDescent="0.3">
      <c r="A468" t="s">
        <v>852</v>
      </c>
      <c r="B468" t="s">
        <v>853</v>
      </c>
      <c r="C468" t="s">
        <v>35</v>
      </c>
    </row>
    <row r="469" spans="1:3" x14ac:dyDescent="0.3">
      <c r="A469" t="s">
        <v>854</v>
      </c>
      <c r="B469" t="s">
        <v>855</v>
      </c>
      <c r="C469" t="s">
        <v>555</v>
      </c>
    </row>
    <row r="470" spans="1:3" x14ac:dyDescent="0.3">
      <c r="A470" t="s">
        <v>856</v>
      </c>
      <c r="B470" t="s">
        <v>857</v>
      </c>
      <c r="C470" t="s">
        <v>70</v>
      </c>
    </row>
    <row r="471" spans="1:3" x14ac:dyDescent="0.3">
      <c r="A471" t="s">
        <v>858</v>
      </c>
      <c r="B471" t="s">
        <v>859</v>
      </c>
      <c r="C471" t="s">
        <v>38</v>
      </c>
    </row>
    <row r="472" spans="1:3" x14ac:dyDescent="0.3">
      <c r="A472" t="s">
        <v>860</v>
      </c>
      <c r="B472" t="s">
        <v>861</v>
      </c>
      <c r="C472" t="s">
        <v>54</v>
      </c>
    </row>
    <row r="473" spans="1:3" x14ac:dyDescent="0.3">
      <c r="A473" t="s">
        <v>862</v>
      </c>
      <c r="B473" t="s">
        <v>863</v>
      </c>
      <c r="C473" t="s">
        <v>35</v>
      </c>
    </row>
    <row r="474" spans="1:3" x14ac:dyDescent="0.3">
      <c r="A474" t="s">
        <v>864</v>
      </c>
      <c r="B474" t="s">
        <v>865</v>
      </c>
      <c r="C474" t="s">
        <v>139</v>
      </c>
    </row>
    <row r="475" spans="1:3" x14ac:dyDescent="0.3">
      <c r="A475" t="s">
        <v>866</v>
      </c>
    </row>
    <row r="476" spans="1:3" x14ac:dyDescent="0.3">
      <c r="A476" t="s">
        <v>867</v>
      </c>
      <c r="B476" t="s">
        <v>868</v>
      </c>
      <c r="C476" t="s">
        <v>25</v>
      </c>
    </row>
    <row r="477" spans="1:3" x14ac:dyDescent="0.3">
      <c r="A477" t="s">
        <v>869</v>
      </c>
      <c r="B477" t="s">
        <v>870</v>
      </c>
      <c r="C477" t="s">
        <v>294</v>
      </c>
    </row>
    <row r="478" spans="1:3" x14ac:dyDescent="0.3">
      <c r="A478" t="s">
        <v>871</v>
      </c>
      <c r="B478" t="s">
        <v>872</v>
      </c>
      <c r="C478" t="s">
        <v>91</v>
      </c>
    </row>
    <row r="479" spans="1:3" x14ac:dyDescent="0.3">
      <c r="A479" t="s">
        <v>873</v>
      </c>
    </row>
    <row r="480" spans="1:3" x14ac:dyDescent="0.3">
      <c r="A480" t="s">
        <v>874</v>
      </c>
      <c r="B480" t="s">
        <v>875</v>
      </c>
      <c r="C480" t="s">
        <v>28</v>
      </c>
    </row>
    <row r="481" spans="1:3" x14ac:dyDescent="0.3">
      <c r="A481" t="s">
        <v>876</v>
      </c>
      <c r="B481" t="s">
        <v>877</v>
      </c>
      <c r="C481" t="s">
        <v>6</v>
      </c>
    </row>
    <row r="482" spans="1:3" x14ac:dyDescent="0.3">
      <c r="A482" t="s">
        <v>878</v>
      </c>
      <c r="B482" t="s">
        <v>879</v>
      </c>
      <c r="C482" t="s">
        <v>147</v>
      </c>
    </row>
    <row r="483" spans="1:3" x14ac:dyDescent="0.3">
      <c r="A483" t="s">
        <v>880</v>
      </c>
      <c r="B483" t="s">
        <v>881</v>
      </c>
      <c r="C483" t="s">
        <v>35</v>
      </c>
    </row>
    <row r="484" spans="1:3" x14ac:dyDescent="0.3">
      <c r="A484" t="s">
        <v>882</v>
      </c>
    </row>
    <row r="485" spans="1:3" x14ac:dyDescent="0.3">
      <c r="A485" t="s">
        <v>883</v>
      </c>
      <c r="B485" t="s">
        <v>884</v>
      </c>
      <c r="C485" t="s">
        <v>25</v>
      </c>
    </row>
    <row r="486" spans="1:3" x14ac:dyDescent="0.3">
      <c r="A486" t="s">
        <v>885</v>
      </c>
    </row>
    <row r="487" spans="1:3" x14ac:dyDescent="0.3">
      <c r="A487" t="s">
        <v>886</v>
      </c>
    </row>
    <row r="488" spans="1:3" x14ac:dyDescent="0.3">
      <c r="A488" t="s">
        <v>887</v>
      </c>
    </row>
    <row r="489" spans="1:3" x14ac:dyDescent="0.3">
      <c r="A489" t="s">
        <v>888</v>
      </c>
      <c r="B489" t="s">
        <v>889</v>
      </c>
      <c r="C489" t="s">
        <v>11</v>
      </c>
    </row>
    <row r="490" spans="1:3" x14ac:dyDescent="0.3">
      <c r="A490" t="s">
        <v>890</v>
      </c>
      <c r="B490" t="s">
        <v>891</v>
      </c>
      <c r="C490" t="s">
        <v>70</v>
      </c>
    </row>
    <row r="491" spans="1:3" x14ac:dyDescent="0.3">
      <c r="A491" t="s">
        <v>892</v>
      </c>
    </row>
    <row r="492" spans="1:3" x14ac:dyDescent="0.3">
      <c r="A492" t="s">
        <v>893</v>
      </c>
      <c r="B492" t="s">
        <v>894</v>
      </c>
      <c r="C492" t="s">
        <v>6</v>
      </c>
    </row>
    <row r="493" spans="1:3" x14ac:dyDescent="0.3">
      <c r="A493" t="s">
        <v>895</v>
      </c>
    </row>
    <row r="494" spans="1:3" x14ac:dyDescent="0.3">
      <c r="A494" t="s">
        <v>896</v>
      </c>
      <c r="B494" t="s">
        <v>897</v>
      </c>
      <c r="C494" t="s">
        <v>28</v>
      </c>
    </row>
    <row r="495" spans="1:3" x14ac:dyDescent="0.3">
      <c r="A495" t="s">
        <v>898</v>
      </c>
      <c r="B495" t="s">
        <v>899</v>
      </c>
      <c r="C495" t="s">
        <v>6</v>
      </c>
    </row>
    <row r="496" spans="1:3" x14ac:dyDescent="0.3">
      <c r="A496" t="s">
        <v>900</v>
      </c>
      <c r="B496" t="s">
        <v>901</v>
      </c>
      <c r="C496" t="s">
        <v>25</v>
      </c>
    </row>
    <row r="497" spans="1:3" x14ac:dyDescent="0.3">
      <c r="A497" t="s">
        <v>902</v>
      </c>
    </row>
    <row r="498" spans="1:3" x14ac:dyDescent="0.3">
      <c r="A498" t="s">
        <v>903</v>
      </c>
      <c r="B498" t="s">
        <v>904</v>
      </c>
      <c r="C498" t="s">
        <v>11</v>
      </c>
    </row>
    <row r="499" spans="1:3" x14ac:dyDescent="0.3">
      <c r="A499" t="s">
        <v>905</v>
      </c>
    </row>
    <row r="500" spans="1:3" x14ac:dyDescent="0.3">
      <c r="A500" t="s">
        <v>906</v>
      </c>
      <c r="B500" t="s">
        <v>907</v>
      </c>
      <c r="C500" t="s">
        <v>25</v>
      </c>
    </row>
    <row r="501" spans="1:3" x14ac:dyDescent="0.3">
      <c r="A501" t="s">
        <v>908</v>
      </c>
    </row>
    <row r="502" spans="1:3" x14ac:dyDescent="0.3">
      <c r="A502" t="s">
        <v>909</v>
      </c>
      <c r="B502" t="s">
        <v>910</v>
      </c>
      <c r="C502" t="s">
        <v>38</v>
      </c>
    </row>
    <row r="503" spans="1:3" x14ac:dyDescent="0.3">
      <c r="A503" t="s">
        <v>911</v>
      </c>
      <c r="B503" t="s">
        <v>912</v>
      </c>
      <c r="C503" t="s">
        <v>86</v>
      </c>
    </row>
    <row r="504" spans="1:3" x14ac:dyDescent="0.3">
      <c r="A504" t="s">
        <v>913</v>
      </c>
      <c r="B504" t="s">
        <v>914</v>
      </c>
      <c r="C504" t="s">
        <v>188</v>
      </c>
    </row>
    <row r="505" spans="1:3" x14ac:dyDescent="0.3">
      <c r="A505" t="s">
        <v>915</v>
      </c>
      <c r="B505" t="s">
        <v>916</v>
      </c>
      <c r="C505" t="s">
        <v>160</v>
      </c>
    </row>
    <row r="506" spans="1:3" x14ac:dyDescent="0.3">
      <c r="A506" t="s">
        <v>917</v>
      </c>
    </row>
    <row r="507" spans="1:3" x14ac:dyDescent="0.3">
      <c r="A507" t="s">
        <v>918</v>
      </c>
      <c r="B507" t="s">
        <v>919</v>
      </c>
      <c r="C507" t="s">
        <v>6</v>
      </c>
    </row>
    <row r="508" spans="1:3" x14ac:dyDescent="0.3">
      <c r="A508" t="s">
        <v>920</v>
      </c>
    </row>
    <row r="509" spans="1:3" x14ac:dyDescent="0.3">
      <c r="A509" t="s">
        <v>921</v>
      </c>
      <c r="B509" t="s">
        <v>922</v>
      </c>
      <c r="C509" t="s">
        <v>54</v>
      </c>
    </row>
    <row r="510" spans="1:3" x14ac:dyDescent="0.3">
      <c r="A510" t="s">
        <v>923</v>
      </c>
      <c r="B510" t="s">
        <v>924</v>
      </c>
      <c r="C510" t="s">
        <v>6</v>
      </c>
    </row>
    <row r="511" spans="1:3" x14ac:dyDescent="0.3">
      <c r="A511" t="s">
        <v>925</v>
      </c>
    </row>
    <row r="512" spans="1:3" x14ac:dyDescent="0.3">
      <c r="A512" t="s">
        <v>926</v>
      </c>
      <c r="B512" t="s">
        <v>927</v>
      </c>
      <c r="C512" t="s">
        <v>91</v>
      </c>
    </row>
    <row r="513" spans="1:3" x14ac:dyDescent="0.3">
      <c r="A513" t="s">
        <v>928</v>
      </c>
      <c r="B513" t="s">
        <v>929</v>
      </c>
      <c r="C513" t="s">
        <v>6</v>
      </c>
    </row>
    <row r="514" spans="1:3" x14ac:dyDescent="0.3">
      <c r="A514" t="s">
        <v>930</v>
      </c>
      <c r="B514" t="s">
        <v>931</v>
      </c>
      <c r="C514" t="s">
        <v>932</v>
      </c>
    </row>
    <row r="515" spans="1:3" x14ac:dyDescent="0.3">
      <c r="A515" t="s">
        <v>933</v>
      </c>
      <c r="B515" t="s">
        <v>934</v>
      </c>
      <c r="C515" t="s">
        <v>6</v>
      </c>
    </row>
    <row r="516" spans="1:3" x14ac:dyDescent="0.3">
      <c r="A516" t="s">
        <v>935</v>
      </c>
      <c r="B516" t="s">
        <v>936</v>
      </c>
      <c r="C516" t="s">
        <v>6</v>
      </c>
    </row>
    <row r="517" spans="1:3" x14ac:dyDescent="0.3">
      <c r="A517" t="s">
        <v>937</v>
      </c>
    </row>
    <row r="518" spans="1:3" x14ac:dyDescent="0.3">
      <c r="A518" t="s">
        <v>938</v>
      </c>
      <c r="B518" t="s">
        <v>939</v>
      </c>
      <c r="C518" t="s">
        <v>35</v>
      </c>
    </row>
    <row r="519" spans="1:3" x14ac:dyDescent="0.3">
      <c r="A519" t="s">
        <v>940</v>
      </c>
    </row>
    <row r="520" spans="1:3" x14ac:dyDescent="0.3">
      <c r="A520" t="s">
        <v>941</v>
      </c>
      <c r="B520" t="s">
        <v>942</v>
      </c>
      <c r="C520" t="s">
        <v>6</v>
      </c>
    </row>
    <row r="521" spans="1:3" x14ac:dyDescent="0.3">
      <c r="A521" t="s">
        <v>943</v>
      </c>
    </row>
    <row r="522" spans="1:3" x14ac:dyDescent="0.3">
      <c r="A522" t="s">
        <v>944</v>
      </c>
      <c r="B522" t="s">
        <v>945</v>
      </c>
      <c r="C522" t="s">
        <v>91</v>
      </c>
    </row>
    <row r="523" spans="1:3" x14ac:dyDescent="0.3">
      <c r="A523" t="s">
        <v>946</v>
      </c>
      <c r="B523" t="s">
        <v>947</v>
      </c>
      <c r="C523" t="s">
        <v>86</v>
      </c>
    </row>
    <row r="524" spans="1:3" x14ac:dyDescent="0.3">
      <c r="A524" t="s">
        <v>948</v>
      </c>
    </row>
    <row r="525" spans="1:3" x14ac:dyDescent="0.3">
      <c r="A525" t="s">
        <v>949</v>
      </c>
      <c r="B525" t="s">
        <v>950</v>
      </c>
      <c r="C525" t="s">
        <v>70</v>
      </c>
    </row>
    <row r="526" spans="1:3" x14ac:dyDescent="0.3">
      <c r="A526" t="s">
        <v>951</v>
      </c>
      <c r="B526" t="s">
        <v>952</v>
      </c>
      <c r="C526" t="s">
        <v>86</v>
      </c>
    </row>
    <row r="527" spans="1:3" x14ac:dyDescent="0.3">
      <c r="A527" t="s">
        <v>953</v>
      </c>
    </row>
    <row r="528" spans="1:3" x14ac:dyDescent="0.3">
      <c r="A528" t="s">
        <v>954</v>
      </c>
      <c r="B528" t="s">
        <v>955</v>
      </c>
      <c r="C528" t="s">
        <v>54</v>
      </c>
    </row>
    <row r="529" spans="1:3" x14ac:dyDescent="0.3">
      <c r="A529" t="s">
        <v>956</v>
      </c>
    </row>
    <row r="530" spans="1:3" x14ac:dyDescent="0.3">
      <c r="A530" t="s">
        <v>957</v>
      </c>
    </row>
    <row r="531" spans="1:3" x14ac:dyDescent="0.3">
      <c r="A531" t="s">
        <v>958</v>
      </c>
      <c r="B531" t="s">
        <v>959</v>
      </c>
      <c r="C531" t="s">
        <v>25</v>
      </c>
    </row>
    <row r="532" spans="1:3" x14ac:dyDescent="0.3">
      <c r="A532" t="s">
        <v>960</v>
      </c>
      <c r="B532" t="s">
        <v>961</v>
      </c>
      <c r="C532" t="s">
        <v>160</v>
      </c>
    </row>
    <row r="533" spans="1:3" x14ac:dyDescent="0.3">
      <c r="A533" t="s">
        <v>962</v>
      </c>
    </row>
    <row r="534" spans="1:3" x14ac:dyDescent="0.3">
      <c r="A534" t="s">
        <v>963</v>
      </c>
      <c r="B534" t="s">
        <v>964</v>
      </c>
      <c r="C534" t="s">
        <v>6</v>
      </c>
    </row>
    <row r="535" spans="1:3" x14ac:dyDescent="0.3">
      <c r="A535" t="s">
        <v>965</v>
      </c>
    </row>
    <row r="536" spans="1:3" x14ac:dyDescent="0.3">
      <c r="A536" t="s">
        <v>966</v>
      </c>
      <c r="B536" t="s">
        <v>967</v>
      </c>
      <c r="C536" t="s">
        <v>109</v>
      </c>
    </row>
    <row r="537" spans="1:3" x14ac:dyDescent="0.3">
      <c r="A537" t="s">
        <v>968</v>
      </c>
      <c r="B537" t="s">
        <v>969</v>
      </c>
      <c r="C537" t="s">
        <v>112</v>
      </c>
    </row>
    <row r="538" spans="1:3" x14ac:dyDescent="0.3">
      <c r="A538" t="s">
        <v>970</v>
      </c>
    </row>
    <row r="539" spans="1:3" x14ac:dyDescent="0.3">
      <c r="A539" t="s">
        <v>971</v>
      </c>
      <c r="B539" t="s">
        <v>972</v>
      </c>
      <c r="C539" t="s">
        <v>70</v>
      </c>
    </row>
    <row r="540" spans="1:3" x14ac:dyDescent="0.3">
      <c r="A540" t="s">
        <v>973</v>
      </c>
      <c r="B540" t="s">
        <v>974</v>
      </c>
      <c r="C540" t="s">
        <v>91</v>
      </c>
    </row>
    <row r="541" spans="1:3" x14ac:dyDescent="0.3">
      <c r="A541" t="s">
        <v>975</v>
      </c>
      <c r="B541" t="s">
        <v>976</v>
      </c>
      <c r="C541" t="s">
        <v>555</v>
      </c>
    </row>
    <row r="542" spans="1:3" x14ac:dyDescent="0.3">
      <c r="A542" t="s">
        <v>977</v>
      </c>
      <c r="B542" t="s">
        <v>978</v>
      </c>
      <c r="C542" t="s">
        <v>38</v>
      </c>
    </row>
    <row r="543" spans="1:3" x14ac:dyDescent="0.3">
      <c r="A543" t="s">
        <v>979</v>
      </c>
      <c r="B543" t="s">
        <v>980</v>
      </c>
      <c r="C543" t="s">
        <v>109</v>
      </c>
    </row>
    <row r="544" spans="1:3" x14ac:dyDescent="0.3">
      <c r="A544" t="s">
        <v>981</v>
      </c>
      <c r="B544" t="s">
        <v>982</v>
      </c>
      <c r="C544" t="s">
        <v>91</v>
      </c>
    </row>
    <row r="545" spans="1:3" x14ac:dyDescent="0.3">
      <c r="A545" t="s">
        <v>983</v>
      </c>
      <c r="B545" t="s">
        <v>984</v>
      </c>
      <c r="C545" t="s">
        <v>25</v>
      </c>
    </row>
    <row r="546" spans="1:3" x14ac:dyDescent="0.3">
      <c r="A546" t="s">
        <v>985</v>
      </c>
    </row>
    <row r="547" spans="1:3" x14ac:dyDescent="0.3">
      <c r="A547" t="s">
        <v>986</v>
      </c>
    </row>
    <row r="548" spans="1:3" x14ac:dyDescent="0.3">
      <c r="A548" t="s">
        <v>987</v>
      </c>
      <c r="B548" t="s">
        <v>988</v>
      </c>
      <c r="C548" t="s">
        <v>777</v>
      </c>
    </row>
    <row r="549" spans="1:3" x14ac:dyDescent="0.3">
      <c r="A549" t="s">
        <v>989</v>
      </c>
      <c r="B549" t="s">
        <v>990</v>
      </c>
      <c r="C549" t="s">
        <v>35</v>
      </c>
    </row>
    <row r="550" spans="1:3" x14ac:dyDescent="0.3">
      <c r="A550" t="s">
        <v>991</v>
      </c>
      <c r="B550" t="s">
        <v>992</v>
      </c>
      <c r="C550" t="s">
        <v>35</v>
      </c>
    </row>
    <row r="551" spans="1:3" x14ac:dyDescent="0.3">
      <c r="A551" t="s">
        <v>993</v>
      </c>
    </row>
    <row r="552" spans="1:3" x14ac:dyDescent="0.3">
      <c r="A552" t="s">
        <v>994</v>
      </c>
      <c r="B552" t="s">
        <v>995</v>
      </c>
      <c r="C552" t="s">
        <v>6</v>
      </c>
    </row>
    <row r="553" spans="1:3" x14ac:dyDescent="0.3">
      <c r="A553" t="s">
        <v>996</v>
      </c>
    </row>
    <row r="554" spans="1:3" x14ac:dyDescent="0.3">
      <c r="A554" t="s">
        <v>997</v>
      </c>
      <c r="B554" t="s">
        <v>998</v>
      </c>
      <c r="C554" t="s">
        <v>86</v>
      </c>
    </row>
    <row r="555" spans="1:3" x14ac:dyDescent="0.3">
      <c r="A555" t="s">
        <v>999</v>
      </c>
      <c r="B555" t="s">
        <v>1000</v>
      </c>
      <c r="C555" t="s">
        <v>11</v>
      </c>
    </row>
    <row r="556" spans="1:3" x14ac:dyDescent="0.3">
      <c r="A556" t="s">
        <v>1001</v>
      </c>
    </row>
    <row r="557" spans="1:3" x14ac:dyDescent="0.3">
      <c r="A557" t="s">
        <v>1002</v>
      </c>
      <c r="B557" t="s">
        <v>1003</v>
      </c>
      <c r="C557" t="s">
        <v>38</v>
      </c>
    </row>
    <row r="558" spans="1:3" x14ac:dyDescent="0.3">
      <c r="A558" t="s">
        <v>1004</v>
      </c>
      <c r="B558" t="s">
        <v>1005</v>
      </c>
      <c r="C558" t="s">
        <v>6</v>
      </c>
    </row>
    <row r="559" spans="1:3" x14ac:dyDescent="0.3">
      <c r="A559" t="s">
        <v>1006</v>
      </c>
      <c r="B559" t="s">
        <v>1007</v>
      </c>
      <c r="C559" t="s">
        <v>177</v>
      </c>
    </row>
    <row r="560" spans="1:3" x14ac:dyDescent="0.3">
      <c r="A560" t="s">
        <v>1008</v>
      </c>
      <c r="B560" t="s">
        <v>1009</v>
      </c>
      <c r="C560" t="s">
        <v>20</v>
      </c>
    </row>
    <row r="561" spans="1:3" x14ac:dyDescent="0.3">
      <c r="A561" t="s">
        <v>1010</v>
      </c>
      <c r="B561" t="s">
        <v>1011</v>
      </c>
      <c r="C561" t="s">
        <v>6</v>
      </c>
    </row>
    <row r="562" spans="1:3" x14ac:dyDescent="0.3">
      <c r="A562" t="s">
        <v>1012</v>
      </c>
      <c r="B562" t="s">
        <v>1013</v>
      </c>
      <c r="C562" t="s">
        <v>70</v>
      </c>
    </row>
    <row r="563" spans="1:3" x14ac:dyDescent="0.3">
      <c r="A563" t="s">
        <v>1014</v>
      </c>
      <c r="B563" t="s">
        <v>1015</v>
      </c>
      <c r="C563" t="s">
        <v>43</v>
      </c>
    </row>
    <row r="564" spans="1:3" x14ac:dyDescent="0.3">
      <c r="A564" t="s">
        <v>1016</v>
      </c>
    </row>
    <row r="565" spans="1:3" x14ac:dyDescent="0.3">
      <c r="A565" t="s">
        <v>1017</v>
      </c>
      <c r="B565" t="s">
        <v>1018</v>
      </c>
      <c r="C565" t="s">
        <v>20</v>
      </c>
    </row>
    <row r="566" spans="1:3" x14ac:dyDescent="0.3">
      <c r="A566" t="s">
        <v>1019</v>
      </c>
    </row>
    <row r="567" spans="1:3" x14ac:dyDescent="0.3">
      <c r="A567" t="s">
        <v>1020</v>
      </c>
    </row>
    <row r="568" spans="1:3" x14ac:dyDescent="0.3">
      <c r="A568" t="s">
        <v>1021</v>
      </c>
      <c r="B568" t="s">
        <v>1022</v>
      </c>
      <c r="C568" t="s">
        <v>70</v>
      </c>
    </row>
    <row r="569" spans="1:3" x14ac:dyDescent="0.3">
      <c r="A569" t="s">
        <v>1023</v>
      </c>
      <c r="B569" t="s">
        <v>1024</v>
      </c>
      <c r="C569" t="s">
        <v>28</v>
      </c>
    </row>
    <row r="570" spans="1:3" x14ac:dyDescent="0.3">
      <c r="A570" t="s">
        <v>1025</v>
      </c>
    </row>
    <row r="571" spans="1:3" x14ac:dyDescent="0.3">
      <c r="A571" t="s">
        <v>1026</v>
      </c>
      <c r="B571" t="s">
        <v>1027</v>
      </c>
      <c r="C571" t="s">
        <v>43</v>
      </c>
    </row>
    <row r="572" spans="1:3" x14ac:dyDescent="0.3">
      <c r="A572" t="s">
        <v>1028</v>
      </c>
      <c r="B572" t="s">
        <v>1029</v>
      </c>
      <c r="C572" t="s">
        <v>147</v>
      </c>
    </row>
    <row r="573" spans="1:3" x14ac:dyDescent="0.3">
      <c r="A573" t="s">
        <v>1030</v>
      </c>
      <c r="B573" t="s">
        <v>1031</v>
      </c>
      <c r="C573" t="s">
        <v>25</v>
      </c>
    </row>
    <row r="574" spans="1:3" x14ac:dyDescent="0.3">
      <c r="A574" t="s">
        <v>1032</v>
      </c>
    </row>
    <row r="575" spans="1:3" x14ac:dyDescent="0.3">
      <c r="A575" t="s">
        <v>1033</v>
      </c>
      <c r="B575" t="s">
        <v>1034</v>
      </c>
      <c r="C575" t="s">
        <v>11</v>
      </c>
    </row>
    <row r="576" spans="1:3" x14ac:dyDescent="0.3">
      <c r="A576" t="s">
        <v>1035</v>
      </c>
    </row>
    <row r="577" spans="1:3" x14ac:dyDescent="0.3">
      <c r="A577" t="s">
        <v>1036</v>
      </c>
    </row>
    <row r="578" spans="1:3" x14ac:dyDescent="0.3">
      <c r="A578" t="s">
        <v>1037</v>
      </c>
      <c r="B578" t="s">
        <v>1038</v>
      </c>
      <c r="C578" t="s">
        <v>160</v>
      </c>
    </row>
    <row r="579" spans="1:3" x14ac:dyDescent="0.3">
      <c r="A579" t="s">
        <v>1039</v>
      </c>
      <c r="B579" t="s">
        <v>1040</v>
      </c>
      <c r="C579" t="s">
        <v>188</v>
      </c>
    </row>
    <row r="580" spans="1:3" x14ac:dyDescent="0.3">
      <c r="A580" t="s">
        <v>1041</v>
      </c>
      <c r="B580" t="s">
        <v>1042</v>
      </c>
      <c r="C580" t="s">
        <v>35</v>
      </c>
    </row>
    <row r="581" spans="1:3" x14ac:dyDescent="0.3">
      <c r="A581" t="s">
        <v>1043</v>
      </c>
      <c r="B581" t="s">
        <v>1044</v>
      </c>
      <c r="C581" t="s">
        <v>35</v>
      </c>
    </row>
    <row r="582" spans="1:3" x14ac:dyDescent="0.3">
      <c r="A582" t="s">
        <v>1045</v>
      </c>
      <c r="B582" t="s">
        <v>1046</v>
      </c>
      <c r="C582" t="s">
        <v>86</v>
      </c>
    </row>
    <row r="583" spans="1:3" x14ac:dyDescent="0.3">
      <c r="A583" t="s">
        <v>1047</v>
      </c>
      <c r="B583" t="s">
        <v>1048</v>
      </c>
      <c r="C583" t="s">
        <v>25</v>
      </c>
    </row>
    <row r="584" spans="1:3" x14ac:dyDescent="0.3">
      <c r="A584" t="s">
        <v>1049</v>
      </c>
    </row>
    <row r="585" spans="1:3" x14ac:dyDescent="0.3">
      <c r="A585" t="s">
        <v>1050</v>
      </c>
      <c r="B585" t="s">
        <v>1051</v>
      </c>
      <c r="C585" t="s">
        <v>62</v>
      </c>
    </row>
    <row r="586" spans="1:3" x14ac:dyDescent="0.3">
      <c r="A586" t="s">
        <v>1052</v>
      </c>
      <c r="B586" t="s">
        <v>1053</v>
      </c>
      <c r="C586" t="s">
        <v>91</v>
      </c>
    </row>
    <row r="587" spans="1:3" x14ac:dyDescent="0.3">
      <c r="A587" t="s">
        <v>1054</v>
      </c>
      <c r="B587" t="s">
        <v>1055</v>
      </c>
      <c r="C587" t="s">
        <v>35</v>
      </c>
    </row>
    <row r="588" spans="1:3" x14ac:dyDescent="0.3">
      <c r="A588" t="s">
        <v>1056</v>
      </c>
      <c r="B588" t="s">
        <v>1057</v>
      </c>
      <c r="C588" t="s">
        <v>6</v>
      </c>
    </row>
    <row r="589" spans="1:3" x14ac:dyDescent="0.3">
      <c r="A589" t="s">
        <v>1058</v>
      </c>
      <c r="B589" t="s">
        <v>1059</v>
      </c>
      <c r="C589" t="s">
        <v>6</v>
      </c>
    </row>
    <row r="590" spans="1:3" x14ac:dyDescent="0.3">
      <c r="A590" t="s">
        <v>1060</v>
      </c>
      <c r="B590" t="s">
        <v>1061</v>
      </c>
      <c r="C590" t="s">
        <v>35</v>
      </c>
    </row>
    <row r="591" spans="1:3" x14ac:dyDescent="0.3">
      <c r="A591" t="s">
        <v>1062</v>
      </c>
      <c r="B591" t="s">
        <v>1063</v>
      </c>
      <c r="C591" t="s">
        <v>6</v>
      </c>
    </row>
    <row r="592" spans="1:3" x14ac:dyDescent="0.3">
      <c r="A592" t="s">
        <v>1064</v>
      </c>
    </row>
    <row r="593" spans="1:3" x14ac:dyDescent="0.3">
      <c r="A593" t="s">
        <v>1065</v>
      </c>
      <c r="B593" t="s">
        <v>1066</v>
      </c>
      <c r="C593" t="s">
        <v>28</v>
      </c>
    </row>
    <row r="594" spans="1:3" x14ac:dyDescent="0.3">
      <c r="A594" t="s">
        <v>1067</v>
      </c>
      <c r="B594" t="s">
        <v>1068</v>
      </c>
      <c r="C594" t="s">
        <v>25</v>
      </c>
    </row>
    <row r="595" spans="1:3" x14ac:dyDescent="0.3">
      <c r="A595" t="s">
        <v>1069</v>
      </c>
      <c r="B595" t="s">
        <v>1070</v>
      </c>
      <c r="C595" t="s">
        <v>6</v>
      </c>
    </row>
    <row r="596" spans="1:3" x14ac:dyDescent="0.3">
      <c r="A596" t="s">
        <v>1071</v>
      </c>
      <c r="B596" t="s">
        <v>1072</v>
      </c>
      <c r="C596" t="s">
        <v>91</v>
      </c>
    </row>
    <row r="597" spans="1:3" x14ac:dyDescent="0.3">
      <c r="A597" t="s">
        <v>1073</v>
      </c>
      <c r="B597" t="s">
        <v>1074</v>
      </c>
      <c r="C597" t="s">
        <v>70</v>
      </c>
    </row>
    <row r="598" spans="1:3" x14ac:dyDescent="0.3">
      <c r="A598" t="s">
        <v>1075</v>
      </c>
    </row>
    <row r="599" spans="1:3" x14ac:dyDescent="0.3">
      <c r="A599" t="s">
        <v>1076</v>
      </c>
    </row>
    <row r="600" spans="1:3" x14ac:dyDescent="0.3">
      <c r="A600" t="s">
        <v>1077</v>
      </c>
      <c r="B600" t="s">
        <v>1078</v>
      </c>
      <c r="C600" t="s">
        <v>1079</v>
      </c>
    </row>
    <row r="601" spans="1:3" x14ac:dyDescent="0.3">
      <c r="A601" t="s">
        <v>1080</v>
      </c>
      <c r="B601" t="s">
        <v>1081</v>
      </c>
      <c r="C601" t="s">
        <v>91</v>
      </c>
    </row>
    <row r="602" spans="1:3" x14ac:dyDescent="0.3">
      <c r="A602" t="s">
        <v>1082</v>
      </c>
    </row>
    <row r="603" spans="1:3" x14ac:dyDescent="0.3">
      <c r="A603" t="s">
        <v>1083</v>
      </c>
      <c r="B603" t="s">
        <v>1084</v>
      </c>
      <c r="C603" t="s">
        <v>38</v>
      </c>
    </row>
    <row r="604" spans="1:3" x14ac:dyDescent="0.3">
      <c r="A604" t="s">
        <v>1085</v>
      </c>
      <c r="B604" t="s">
        <v>1086</v>
      </c>
      <c r="C604" t="s">
        <v>86</v>
      </c>
    </row>
    <row r="605" spans="1:3" x14ac:dyDescent="0.3">
      <c r="A605" t="s">
        <v>1087</v>
      </c>
    </row>
    <row r="606" spans="1:3" x14ac:dyDescent="0.3">
      <c r="A606" t="s">
        <v>1088</v>
      </c>
    </row>
    <row r="607" spans="1:3" x14ac:dyDescent="0.3">
      <c r="A607" t="s">
        <v>1089</v>
      </c>
    </row>
    <row r="608" spans="1:3" x14ac:dyDescent="0.3">
      <c r="A608" t="s">
        <v>1090</v>
      </c>
      <c r="B608" t="s">
        <v>1091</v>
      </c>
      <c r="C608" t="s">
        <v>6</v>
      </c>
    </row>
    <row r="609" spans="1:3" x14ac:dyDescent="0.3">
      <c r="A609" t="s">
        <v>1092</v>
      </c>
      <c r="B609" t="s">
        <v>1093</v>
      </c>
      <c r="C609" t="s">
        <v>6</v>
      </c>
    </row>
    <row r="610" spans="1:3" x14ac:dyDescent="0.3">
      <c r="A610" t="s">
        <v>1094</v>
      </c>
      <c r="B610" t="s">
        <v>1095</v>
      </c>
      <c r="C610" t="s">
        <v>20</v>
      </c>
    </row>
    <row r="611" spans="1:3" x14ac:dyDescent="0.3">
      <c r="A611" t="s">
        <v>1096</v>
      </c>
      <c r="B611" t="s">
        <v>1097</v>
      </c>
      <c r="C611" t="s">
        <v>6</v>
      </c>
    </row>
    <row r="612" spans="1:3" x14ac:dyDescent="0.3">
      <c r="A612" t="s">
        <v>1098</v>
      </c>
      <c r="B612" t="s">
        <v>1099</v>
      </c>
      <c r="C612" t="s">
        <v>43</v>
      </c>
    </row>
    <row r="613" spans="1:3" x14ac:dyDescent="0.3">
      <c r="A613" t="s">
        <v>1100</v>
      </c>
    </row>
    <row r="614" spans="1:3" x14ac:dyDescent="0.3">
      <c r="A614" t="s">
        <v>1101</v>
      </c>
      <c r="B614" t="s">
        <v>1102</v>
      </c>
      <c r="C614" t="s">
        <v>91</v>
      </c>
    </row>
    <row r="615" spans="1:3" x14ac:dyDescent="0.3">
      <c r="A615" t="s">
        <v>1103</v>
      </c>
      <c r="B615" t="s">
        <v>1104</v>
      </c>
      <c r="C615" t="s">
        <v>35</v>
      </c>
    </row>
    <row r="616" spans="1:3" x14ac:dyDescent="0.3">
      <c r="A616" t="s">
        <v>1105</v>
      </c>
      <c r="B616" t="s">
        <v>1106</v>
      </c>
      <c r="C616" t="s">
        <v>932</v>
      </c>
    </row>
    <row r="617" spans="1:3" x14ac:dyDescent="0.3">
      <c r="A617" t="s">
        <v>1107</v>
      </c>
      <c r="B617" t="s">
        <v>1108</v>
      </c>
      <c r="C617" t="s">
        <v>86</v>
      </c>
    </row>
    <row r="618" spans="1:3" x14ac:dyDescent="0.3">
      <c r="A618" t="s">
        <v>1109</v>
      </c>
      <c r="B618" t="s">
        <v>1110</v>
      </c>
      <c r="C618" t="s">
        <v>35</v>
      </c>
    </row>
    <row r="619" spans="1:3" x14ac:dyDescent="0.3">
      <c r="A619" t="s">
        <v>1111</v>
      </c>
      <c r="B619" t="s">
        <v>1112</v>
      </c>
      <c r="C619" t="s">
        <v>86</v>
      </c>
    </row>
    <row r="620" spans="1:3" x14ac:dyDescent="0.3">
      <c r="A620" t="s">
        <v>1113</v>
      </c>
    </row>
    <row r="621" spans="1:3" x14ac:dyDescent="0.3">
      <c r="A621" t="s">
        <v>1114</v>
      </c>
    </row>
    <row r="622" spans="1:3" x14ac:dyDescent="0.3">
      <c r="A622" t="s">
        <v>1115</v>
      </c>
      <c r="B622" t="s">
        <v>1116</v>
      </c>
      <c r="C622" t="s">
        <v>43</v>
      </c>
    </row>
    <row r="623" spans="1:3" x14ac:dyDescent="0.3">
      <c r="A623" t="s">
        <v>1117</v>
      </c>
      <c r="B623" t="s">
        <v>1118</v>
      </c>
      <c r="C623" t="s">
        <v>54</v>
      </c>
    </row>
    <row r="624" spans="1:3" x14ac:dyDescent="0.3">
      <c r="A624" t="s">
        <v>1119</v>
      </c>
    </row>
    <row r="625" spans="1:3" x14ac:dyDescent="0.3">
      <c r="A625" t="s">
        <v>1120</v>
      </c>
      <c r="B625" t="s">
        <v>1121</v>
      </c>
      <c r="C625" t="s">
        <v>6</v>
      </c>
    </row>
    <row r="626" spans="1:3" x14ac:dyDescent="0.3">
      <c r="A626" t="s">
        <v>1122</v>
      </c>
      <c r="B626" t="s">
        <v>1123</v>
      </c>
      <c r="C626" t="s">
        <v>6</v>
      </c>
    </row>
    <row r="627" spans="1:3" x14ac:dyDescent="0.3">
      <c r="A627" t="s">
        <v>1124</v>
      </c>
    </row>
    <row r="628" spans="1:3" x14ac:dyDescent="0.3">
      <c r="A628" t="s">
        <v>1125</v>
      </c>
    </row>
    <row r="629" spans="1:3" x14ac:dyDescent="0.3">
      <c r="A629" t="s">
        <v>1126</v>
      </c>
      <c r="B629" t="s">
        <v>1127</v>
      </c>
      <c r="C629" t="s">
        <v>38</v>
      </c>
    </row>
    <row r="630" spans="1:3" x14ac:dyDescent="0.3">
      <c r="A630" t="s">
        <v>1128</v>
      </c>
      <c r="B630" t="s">
        <v>1129</v>
      </c>
      <c r="C630" t="s">
        <v>177</v>
      </c>
    </row>
    <row r="631" spans="1:3" x14ac:dyDescent="0.3">
      <c r="A631" t="s">
        <v>1130</v>
      </c>
      <c r="B631" t="s">
        <v>1131</v>
      </c>
      <c r="C631" t="s">
        <v>38</v>
      </c>
    </row>
    <row r="632" spans="1:3" x14ac:dyDescent="0.3">
      <c r="A632" t="s">
        <v>1132</v>
      </c>
    </row>
    <row r="633" spans="1:3" x14ac:dyDescent="0.3">
      <c r="A633" t="s">
        <v>1133</v>
      </c>
    </row>
    <row r="634" spans="1:3" x14ac:dyDescent="0.3">
      <c r="A634" t="s">
        <v>1134</v>
      </c>
      <c r="B634" t="s">
        <v>1135</v>
      </c>
      <c r="C634" t="s">
        <v>54</v>
      </c>
    </row>
    <row r="635" spans="1:3" x14ac:dyDescent="0.3">
      <c r="A635" t="s">
        <v>1136</v>
      </c>
      <c r="B635" t="s">
        <v>1137</v>
      </c>
      <c r="C635" t="s">
        <v>555</v>
      </c>
    </row>
    <row r="636" spans="1:3" x14ac:dyDescent="0.3">
      <c r="A636" t="s">
        <v>1138</v>
      </c>
      <c r="B636" t="s">
        <v>1139</v>
      </c>
      <c r="C636" t="s">
        <v>6</v>
      </c>
    </row>
    <row r="637" spans="1:3" x14ac:dyDescent="0.3">
      <c r="A637" t="s">
        <v>1140</v>
      </c>
      <c r="B637" t="s">
        <v>1141</v>
      </c>
      <c r="C637" t="s">
        <v>25</v>
      </c>
    </row>
    <row r="638" spans="1:3" x14ac:dyDescent="0.3">
      <c r="A638" t="s">
        <v>1142</v>
      </c>
      <c r="B638" t="s">
        <v>1143</v>
      </c>
      <c r="C638" t="s">
        <v>147</v>
      </c>
    </row>
    <row r="639" spans="1:3" x14ac:dyDescent="0.3">
      <c r="A639" t="s">
        <v>1144</v>
      </c>
      <c r="B639" t="s">
        <v>1145</v>
      </c>
      <c r="C639" t="s">
        <v>147</v>
      </c>
    </row>
    <row r="640" spans="1:3" x14ac:dyDescent="0.3">
      <c r="A640" t="s">
        <v>1146</v>
      </c>
      <c r="B640" t="s">
        <v>1147</v>
      </c>
      <c r="C640" t="s">
        <v>35</v>
      </c>
    </row>
    <row r="641" spans="1:3" x14ac:dyDescent="0.3">
      <c r="A641" t="s">
        <v>1148</v>
      </c>
      <c r="B641" t="s">
        <v>1149</v>
      </c>
      <c r="C641" t="s">
        <v>86</v>
      </c>
    </row>
    <row r="642" spans="1:3" x14ac:dyDescent="0.3">
      <c r="A642" t="s">
        <v>1150</v>
      </c>
      <c r="B642" t="s">
        <v>1151</v>
      </c>
      <c r="C642" t="s">
        <v>25</v>
      </c>
    </row>
    <row r="643" spans="1:3" x14ac:dyDescent="0.3">
      <c r="A643" t="s">
        <v>1152</v>
      </c>
      <c r="B643" t="s">
        <v>1153</v>
      </c>
      <c r="C643" t="s">
        <v>91</v>
      </c>
    </row>
    <row r="644" spans="1:3" x14ac:dyDescent="0.3">
      <c r="A644" t="s">
        <v>1154</v>
      </c>
      <c r="B644" t="s">
        <v>1155</v>
      </c>
      <c r="C644" t="s">
        <v>160</v>
      </c>
    </row>
    <row r="645" spans="1:3" x14ac:dyDescent="0.3">
      <c r="A645" t="s">
        <v>1156</v>
      </c>
      <c r="B645" t="s">
        <v>1157</v>
      </c>
      <c r="C645" t="s">
        <v>20</v>
      </c>
    </row>
    <row r="646" spans="1:3" x14ac:dyDescent="0.3">
      <c r="A646" t="s">
        <v>1158</v>
      </c>
      <c r="B646" t="s">
        <v>1159</v>
      </c>
      <c r="C646" t="s">
        <v>11</v>
      </c>
    </row>
    <row r="647" spans="1:3" x14ac:dyDescent="0.3">
      <c r="A647" t="s">
        <v>1160</v>
      </c>
      <c r="B647" t="s">
        <v>1161</v>
      </c>
      <c r="C647" t="s">
        <v>70</v>
      </c>
    </row>
    <row r="648" spans="1:3" x14ac:dyDescent="0.3">
      <c r="A648" t="s">
        <v>1162</v>
      </c>
    </row>
    <row r="649" spans="1:3" x14ac:dyDescent="0.3">
      <c r="A649" t="s">
        <v>1163</v>
      </c>
    </row>
    <row r="650" spans="1:3" x14ac:dyDescent="0.3">
      <c r="A650" t="s">
        <v>1164</v>
      </c>
      <c r="B650" t="s">
        <v>1165</v>
      </c>
      <c r="C650" t="s">
        <v>86</v>
      </c>
    </row>
    <row r="651" spans="1:3" x14ac:dyDescent="0.3">
      <c r="A651" t="s">
        <v>1166</v>
      </c>
      <c r="B651" t="s">
        <v>1167</v>
      </c>
      <c r="C651" t="s">
        <v>294</v>
      </c>
    </row>
    <row r="652" spans="1:3" x14ac:dyDescent="0.3">
      <c r="A652" t="s">
        <v>1168</v>
      </c>
      <c r="B652" t="s">
        <v>1169</v>
      </c>
      <c r="C652" t="s">
        <v>43</v>
      </c>
    </row>
    <row r="653" spans="1:3" x14ac:dyDescent="0.3">
      <c r="A653" t="s">
        <v>1170</v>
      </c>
      <c r="B653" t="s">
        <v>1171</v>
      </c>
      <c r="C653" t="s">
        <v>555</v>
      </c>
    </row>
    <row r="654" spans="1:3" x14ac:dyDescent="0.3">
      <c r="A654" t="s">
        <v>1172</v>
      </c>
    </row>
    <row r="655" spans="1:3" x14ac:dyDescent="0.3">
      <c r="A655" t="s">
        <v>1173</v>
      </c>
      <c r="B655" t="s">
        <v>1174</v>
      </c>
      <c r="C655" t="s">
        <v>35</v>
      </c>
    </row>
    <row r="656" spans="1:3" x14ac:dyDescent="0.3">
      <c r="A656" t="s">
        <v>1175</v>
      </c>
      <c r="B656" t="s">
        <v>1176</v>
      </c>
      <c r="C656" t="s">
        <v>6</v>
      </c>
    </row>
    <row r="657" spans="1:3" x14ac:dyDescent="0.3">
      <c r="A657" t="s">
        <v>1177</v>
      </c>
    </row>
    <row r="658" spans="1:3" x14ac:dyDescent="0.3">
      <c r="A658" t="s">
        <v>1178</v>
      </c>
      <c r="B658" t="s">
        <v>1179</v>
      </c>
      <c r="C658" t="s">
        <v>35</v>
      </c>
    </row>
    <row r="659" spans="1:3" x14ac:dyDescent="0.3">
      <c r="A659" t="s">
        <v>1180</v>
      </c>
      <c r="B659" t="s">
        <v>1181</v>
      </c>
      <c r="C659" t="s">
        <v>54</v>
      </c>
    </row>
    <row r="660" spans="1:3" x14ac:dyDescent="0.3">
      <c r="A660" t="s">
        <v>1182</v>
      </c>
      <c r="B660" t="s">
        <v>1183</v>
      </c>
      <c r="C660" t="s">
        <v>38</v>
      </c>
    </row>
    <row r="661" spans="1:3" x14ac:dyDescent="0.3">
      <c r="A661" t="s">
        <v>1184</v>
      </c>
      <c r="B661" t="s">
        <v>1185</v>
      </c>
      <c r="C661" t="s">
        <v>38</v>
      </c>
    </row>
    <row r="662" spans="1:3" x14ac:dyDescent="0.3">
      <c r="A662" t="s">
        <v>1186</v>
      </c>
      <c r="B662" t="s">
        <v>1187</v>
      </c>
      <c r="C662" t="s">
        <v>86</v>
      </c>
    </row>
    <row r="663" spans="1:3" x14ac:dyDescent="0.3">
      <c r="A663" t="s">
        <v>1188</v>
      </c>
    </row>
    <row r="664" spans="1:3" x14ac:dyDescent="0.3">
      <c r="A664" t="s">
        <v>1189</v>
      </c>
      <c r="B664" t="s">
        <v>1190</v>
      </c>
      <c r="C664" t="s">
        <v>11</v>
      </c>
    </row>
    <row r="665" spans="1:3" x14ac:dyDescent="0.3">
      <c r="A665" t="s">
        <v>1191</v>
      </c>
    </row>
    <row r="666" spans="1:3" x14ac:dyDescent="0.3">
      <c r="A666" t="s">
        <v>1192</v>
      </c>
    </row>
    <row r="667" spans="1:3" x14ac:dyDescent="0.3">
      <c r="A667" t="s">
        <v>1193</v>
      </c>
    </row>
    <row r="668" spans="1:3" x14ac:dyDescent="0.3">
      <c r="A668" t="s">
        <v>1194</v>
      </c>
      <c r="B668" t="s">
        <v>1195</v>
      </c>
      <c r="C668" t="s">
        <v>43</v>
      </c>
    </row>
    <row r="669" spans="1:3" x14ac:dyDescent="0.3">
      <c r="A669" t="s">
        <v>1196</v>
      </c>
      <c r="B669" t="s">
        <v>1197</v>
      </c>
      <c r="C669" t="s">
        <v>117</v>
      </c>
    </row>
    <row r="670" spans="1:3" x14ac:dyDescent="0.3">
      <c r="A670" t="s">
        <v>1198</v>
      </c>
      <c r="B670" t="s">
        <v>1199</v>
      </c>
      <c r="C670" t="s">
        <v>25</v>
      </c>
    </row>
    <row r="671" spans="1:3" x14ac:dyDescent="0.3">
      <c r="A671" t="s">
        <v>1200</v>
      </c>
      <c r="B671" t="s">
        <v>1201</v>
      </c>
      <c r="C671" t="s">
        <v>35</v>
      </c>
    </row>
    <row r="672" spans="1:3" x14ac:dyDescent="0.3">
      <c r="A672" t="s">
        <v>1202</v>
      </c>
      <c r="B672" t="s">
        <v>1203</v>
      </c>
      <c r="C672" t="s">
        <v>6</v>
      </c>
    </row>
    <row r="673" spans="1:3" x14ac:dyDescent="0.3">
      <c r="A673" t="s">
        <v>1204</v>
      </c>
      <c r="B673" t="s">
        <v>1205</v>
      </c>
      <c r="C673" t="s">
        <v>117</v>
      </c>
    </row>
    <row r="674" spans="1:3" x14ac:dyDescent="0.3">
      <c r="A674" t="s">
        <v>1206</v>
      </c>
      <c r="B674" t="s">
        <v>1207</v>
      </c>
      <c r="C674" t="s">
        <v>489</v>
      </c>
    </row>
    <row r="675" spans="1:3" x14ac:dyDescent="0.3">
      <c r="A675" t="s">
        <v>1208</v>
      </c>
    </row>
    <row r="676" spans="1:3" x14ac:dyDescent="0.3">
      <c r="A676" t="s">
        <v>1209</v>
      </c>
      <c r="B676" t="s">
        <v>1210</v>
      </c>
      <c r="C676" t="s">
        <v>35</v>
      </c>
    </row>
    <row r="677" spans="1:3" x14ac:dyDescent="0.3">
      <c r="A677" t="s">
        <v>1211</v>
      </c>
      <c r="B677" t="s">
        <v>1212</v>
      </c>
      <c r="C677" t="s">
        <v>91</v>
      </c>
    </row>
    <row r="678" spans="1:3" x14ac:dyDescent="0.3">
      <c r="A678" t="s">
        <v>1213</v>
      </c>
    </row>
    <row r="679" spans="1:3" x14ac:dyDescent="0.3">
      <c r="A679" t="s">
        <v>1214</v>
      </c>
    </row>
    <row r="680" spans="1:3" x14ac:dyDescent="0.3">
      <c r="A680" t="s">
        <v>1215</v>
      </c>
      <c r="B680" t="s">
        <v>1216</v>
      </c>
      <c r="C680" t="s">
        <v>62</v>
      </c>
    </row>
    <row r="681" spans="1:3" x14ac:dyDescent="0.3">
      <c r="A681" t="s">
        <v>1217</v>
      </c>
      <c r="B681" t="s">
        <v>1218</v>
      </c>
      <c r="C681" t="s">
        <v>91</v>
      </c>
    </row>
    <row r="682" spans="1:3" x14ac:dyDescent="0.3">
      <c r="A682" t="s">
        <v>1219</v>
      </c>
      <c r="B682" t="s">
        <v>1220</v>
      </c>
      <c r="C682" t="s">
        <v>6</v>
      </c>
    </row>
    <row r="683" spans="1:3" x14ac:dyDescent="0.3">
      <c r="A683" t="s">
        <v>1221</v>
      </c>
    </row>
    <row r="684" spans="1:3" x14ac:dyDescent="0.3">
      <c r="A684" t="s">
        <v>1222</v>
      </c>
      <c r="B684" t="s">
        <v>1223</v>
      </c>
      <c r="C684" t="s">
        <v>91</v>
      </c>
    </row>
    <row r="685" spans="1:3" x14ac:dyDescent="0.3">
      <c r="A685" t="s">
        <v>1224</v>
      </c>
      <c r="B685" t="s">
        <v>1225</v>
      </c>
      <c r="C685" t="s">
        <v>564</v>
      </c>
    </row>
    <row r="686" spans="1:3" x14ac:dyDescent="0.3">
      <c r="A686" t="s">
        <v>1226</v>
      </c>
      <c r="B686" t="s">
        <v>1227</v>
      </c>
      <c r="C686" t="s">
        <v>54</v>
      </c>
    </row>
    <row r="687" spans="1:3" x14ac:dyDescent="0.3">
      <c r="A687" t="s">
        <v>1228</v>
      </c>
      <c r="B687" t="s">
        <v>1229</v>
      </c>
      <c r="C687" t="s">
        <v>86</v>
      </c>
    </row>
    <row r="688" spans="1:3" x14ac:dyDescent="0.3">
      <c r="A688" t="s">
        <v>1230</v>
      </c>
    </row>
    <row r="689" spans="1:3" x14ac:dyDescent="0.3">
      <c r="A689" t="s">
        <v>1231</v>
      </c>
    </row>
    <row r="690" spans="1:3" x14ac:dyDescent="0.3">
      <c r="A690" t="s">
        <v>1232</v>
      </c>
      <c r="B690" t="s">
        <v>1233</v>
      </c>
      <c r="C690" t="s">
        <v>91</v>
      </c>
    </row>
    <row r="691" spans="1:3" x14ac:dyDescent="0.3">
      <c r="A691" t="s">
        <v>1234</v>
      </c>
    </row>
    <row r="692" spans="1:3" x14ac:dyDescent="0.3">
      <c r="A692" t="s">
        <v>1235</v>
      </c>
      <c r="B692" t="s">
        <v>1236</v>
      </c>
      <c r="C692" t="s">
        <v>6</v>
      </c>
    </row>
    <row r="693" spans="1:3" x14ac:dyDescent="0.3">
      <c r="A693" t="s">
        <v>1237</v>
      </c>
    </row>
    <row r="694" spans="1:3" x14ac:dyDescent="0.3">
      <c r="A694" t="s">
        <v>1238</v>
      </c>
      <c r="B694" t="s">
        <v>1239</v>
      </c>
      <c r="C694" t="s">
        <v>555</v>
      </c>
    </row>
    <row r="695" spans="1:3" x14ac:dyDescent="0.3">
      <c r="A695" t="s">
        <v>1240</v>
      </c>
    </row>
    <row r="696" spans="1:3" x14ac:dyDescent="0.3">
      <c r="A696" t="s">
        <v>1241</v>
      </c>
      <c r="B696" t="s">
        <v>1242</v>
      </c>
      <c r="C696" t="s">
        <v>25</v>
      </c>
    </row>
    <row r="697" spans="1:3" x14ac:dyDescent="0.3">
      <c r="A697" t="s">
        <v>1243</v>
      </c>
      <c r="B697" t="s">
        <v>1244</v>
      </c>
      <c r="C697" t="s">
        <v>294</v>
      </c>
    </row>
    <row r="698" spans="1:3" x14ac:dyDescent="0.3">
      <c r="A698" t="s">
        <v>1245</v>
      </c>
    </row>
    <row r="699" spans="1:3" x14ac:dyDescent="0.3">
      <c r="A699" t="s">
        <v>1246</v>
      </c>
      <c r="B699" t="s">
        <v>1247</v>
      </c>
      <c r="C699" t="s">
        <v>35</v>
      </c>
    </row>
    <row r="700" spans="1:3" x14ac:dyDescent="0.3">
      <c r="A700" t="s">
        <v>1248</v>
      </c>
      <c r="B700" t="s">
        <v>1249</v>
      </c>
      <c r="C700" t="s">
        <v>100</v>
      </c>
    </row>
    <row r="701" spans="1:3" x14ac:dyDescent="0.3">
      <c r="A701" t="s">
        <v>1250</v>
      </c>
      <c r="B701" t="s">
        <v>1251</v>
      </c>
      <c r="C701" t="s">
        <v>35</v>
      </c>
    </row>
    <row r="702" spans="1:3" x14ac:dyDescent="0.3">
      <c r="A702" t="s">
        <v>1252</v>
      </c>
      <c r="B702" t="s">
        <v>1253</v>
      </c>
      <c r="C702" t="s">
        <v>91</v>
      </c>
    </row>
    <row r="703" spans="1:3" x14ac:dyDescent="0.3">
      <c r="A703" t="s">
        <v>1254</v>
      </c>
      <c r="B703" t="s">
        <v>1255</v>
      </c>
      <c r="C703" t="s">
        <v>177</v>
      </c>
    </row>
    <row r="704" spans="1:3" x14ac:dyDescent="0.3">
      <c r="A704" t="s">
        <v>1256</v>
      </c>
      <c r="B704" t="s">
        <v>1257</v>
      </c>
      <c r="C704" t="s">
        <v>6</v>
      </c>
    </row>
    <row r="705" spans="1:3" x14ac:dyDescent="0.3">
      <c r="A705" t="s">
        <v>1258</v>
      </c>
      <c r="B705" t="s">
        <v>1259</v>
      </c>
      <c r="C705" t="s">
        <v>6</v>
      </c>
    </row>
    <row r="706" spans="1:3" x14ac:dyDescent="0.3">
      <c r="A706" t="s">
        <v>1260</v>
      </c>
      <c r="B706" t="s">
        <v>1261</v>
      </c>
      <c r="C706" t="s">
        <v>6</v>
      </c>
    </row>
    <row r="707" spans="1:3" x14ac:dyDescent="0.3">
      <c r="A707" t="s">
        <v>1262</v>
      </c>
      <c r="B707" t="s">
        <v>1263</v>
      </c>
      <c r="C707" t="s">
        <v>38</v>
      </c>
    </row>
    <row r="708" spans="1:3" x14ac:dyDescent="0.3">
      <c r="A708" t="s">
        <v>1264</v>
      </c>
      <c r="B708" t="s">
        <v>1265</v>
      </c>
      <c r="C708" t="s">
        <v>6</v>
      </c>
    </row>
    <row r="709" spans="1:3" x14ac:dyDescent="0.3">
      <c r="A709" t="s">
        <v>1266</v>
      </c>
    </row>
    <row r="710" spans="1:3" x14ac:dyDescent="0.3">
      <c r="A710" t="s">
        <v>1267</v>
      </c>
      <c r="B710" t="s">
        <v>1268</v>
      </c>
      <c r="C710" t="s">
        <v>147</v>
      </c>
    </row>
    <row r="711" spans="1:3" x14ac:dyDescent="0.3">
      <c r="A711" t="s">
        <v>1269</v>
      </c>
    </row>
    <row r="712" spans="1:3" x14ac:dyDescent="0.3">
      <c r="A712" t="s">
        <v>1270</v>
      </c>
      <c r="B712" t="s">
        <v>1271</v>
      </c>
      <c r="C712" t="s">
        <v>38</v>
      </c>
    </row>
    <row r="713" spans="1:3" x14ac:dyDescent="0.3">
      <c r="A713" t="s">
        <v>1272</v>
      </c>
    </row>
    <row r="714" spans="1:3" x14ac:dyDescent="0.3">
      <c r="A714" t="s">
        <v>1273</v>
      </c>
      <c r="B714" t="s">
        <v>1274</v>
      </c>
      <c r="C714" t="s">
        <v>932</v>
      </c>
    </row>
    <row r="715" spans="1:3" x14ac:dyDescent="0.3">
      <c r="A715" t="s">
        <v>1275</v>
      </c>
    </row>
    <row r="716" spans="1:3" x14ac:dyDescent="0.3">
      <c r="A716" t="s">
        <v>1276</v>
      </c>
    </row>
    <row r="717" spans="1:3" x14ac:dyDescent="0.3">
      <c r="A717" t="s">
        <v>1277</v>
      </c>
    </row>
    <row r="718" spans="1:3" x14ac:dyDescent="0.3">
      <c r="A718" t="s">
        <v>1278</v>
      </c>
      <c r="B718" t="s">
        <v>1279</v>
      </c>
      <c r="C718" t="s">
        <v>35</v>
      </c>
    </row>
    <row r="719" spans="1:3" x14ac:dyDescent="0.3">
      <c r="A719" t="s">
        <v>1280</v>
      </c>
    </row>
    <row r="720" spans="1:3" x14ac:dyDescent="0.3">
      <c r="A720" t="s">
        <v>1281</v>
      </c>
      <c r="B720" t="s">
        <v>1282</v>
      </c>
      <c r="C720" t="s">
        <v>86</v>
      </c>
    </row>
    <row r="721" spans="1:3" x14ac:dyDescent="0.3">
      <c r="A721" t="s">
        <v>1283</v>
      </c>
      <c r="B721" t="s">
        <v>1284</v>
      </c>
      <c r="C721" t="s">
        <v>43</v>
      </c>
    </row>
    <row r="722" spans="1:3" x14ac:dyDescent="0.3">
      <c r="A722" t="s">
        <v>1285</v>
      </c>
    </row>
    <row r="723" spans="1:3" x14ac:dyDescent="0.3">
      <c r="A723" t="s">
        <v>1286</v>
      </c>
      <c r="B723" t="s">
        <v>1287</v>
      </c>
      <c r="C723" t="s">
        <v>91</v>
      </c>
    </row>
    <row r="724" spans="1:3" x14ac:dyDescent="0.3">
      <c r="A724" t="s">
        <v>1288</v>
      </c>
      <c r="B724" t="s">
        <v>1289</v>
      </c>
      <c r="C724" t="s">
        <v>35</v>
      </c>
    </row>
    <row r="725" spans="1:3" x14ac:dyDescent="0.3">
      <c r="A725" t="s">
        <v>1290</v>
      </c>
      <c r="B725" t="s">
        <v>1291</v>
      </c>
      <c r="C725" t="s">
        <v>70</v>
      </c>
    </row>
    <row r="726" spans="1:3" x14ac:dyDescent="0.3">
      <c r="A726" t="s">
        <v>1292</v>
      </c>
    </row>
    <row r="727" spans="1:3" x14ac:dyDescent="0.3">
      <c r="A727" t="s">
        <v>1293</v>
      </c>
      <c r="B727" t="s">
        <v>1294</v>
      </c>
      <c r="C727" t="s">
        <v>6</v>
      </c>
    </row>
    <row r="728" spans="1:3" x14ac:dyDescent="0.3">
      <c r="A728" t="s">
        <v>1295</v>
      </c>
    </row>
    <row r="729" spans="1:3" x14ac:dyDescent="0.3">
      <c r="A729" t="s">
        <v>1296</v>
      </c>
      <c r="B729" t="s">
        <v>1297</v>
      </c>
      <c r="C729" t="s">
        <v>489</v>
      </c>
    </row>
    <row r="730" spans="1:3" x14ac:dyDescent="0.3">
      <c r="A730" t="s">
        <v>1298</v>
      </c>
    </row>
    <row r="731" spans="1:3" x14ac:dyDescent="0.3">
      <c r="A731" t="s">
        <v>1299</v>
      </c>
      <c r="B731" t="s">
        <v>1300</v>
      </c>
      <c r="C731" t="s">
        <v>91</v>
      </c>
    </row>
    <row r="732" spans="1:3" x14ac:dyDescent="0.3">
      <c r="A732" t="s">
        <v>1301</v>
      </c>
      <c r="B732" t="s">
        <v>1302</v>
      </c>
      <c r="C732" t="s">
        <v>70</v>
      </c>
    </row>
    <row r="733" spans="1:3" x14ac:dyDescent="0.3">
      <c r="A733" t="s">
        <v>1303</v>
      </c>
      <c r="B733" t="s">
        <v>1304</v>
      </c>
      <c r="C733" t="s">
        <v>25</v>
      </c>
    </row>
    <row r="734" spans="1:3" x14ac:dyDescent="0.3">
      <c r="A734" t="s">
        <v>1305</v>
      </c>
      <c r="B734" t="s">
        <v>1306</v>
      </c>
      <c r="C734" t="s">
        <v>294</v>
      </c>
    </row>
    <row r="735" spans="1:3" x14ac:dyDescent="0.3">
      <c r="A735" t="s">
        <v>1307</v>
      </c>
      <c r="B735" t="s">
        <v>1308</v>
      </c>
      <c r="C735" t="s">
        <v>62</v>
      </c>
    </row>
    <row r="736" spans="1:3" x14ac:dyDescent="0.3">
      <c r="A736" t="s">
        <v>1309</v>
      </c>
      <c r="B736" t="s">
        <v>1310</v>
      </c>
      <c r="C736" t="s">
        <v>6</v>
      </c>
    </row>
  </sheetData>
  <autoFilter ref="A1:C739" xr:uid="{00000000-0001-0000-0000-000000000000}"/>
  <conditionalFormatting sqref="A740:A1048576 A1:A736">
    <cfRule type="uniqu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Elaman</cp:lastModifiedBy>
  <dcterms:created xsi:type="dcterms:W3CDTF">2023-11-16T17:47:59Z</dcterms:created>
  <dcterms:modified xsi:type="dcterms:W3CDTF">2023-11-16T18:07:49Z</dcterms:modified>
</cp:coreProperties>
</file>