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50EA126-0690-47DA-B701-AE5E6D993EB0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<sst xmlns="http://schemas.openxmlformats.org/spreadsheetml/2006/main" count="55" uniqueCount="17">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</sst>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2024-07-15T16:18:32Z</dcterms:modified>
</cp:coreProperties>
</file>