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35B7F52-CA31-4E83-9FD6-BAC89DD236DA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<sst xmlns="http://schemas.openxmlformats.org/spreadsheetml/2006/main" count="55" uniqueCount="17">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</sst>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2024-07-15T16:18:33Z</dcterms:modified>
</cp:coreProperties>
</file>