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530680D-44B3-4DE6-8149-CE673FFB4FE3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<sst xmlns="http://schemas.openxmlformats.org/spreadsheetml/2006/main" count="55" uniqueCount="17">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</sst>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2024-07-15T19:46:50Z</dcterms:modified>
</cp:coreProperties>
</file>