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F78F13B1-31EE-4C40-A655-6ED9C5130568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<sst xmlns="http://schemas.openxmlformats.org/spreadsheetml/2006/main" count="55" uniqueCount="17">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</sst>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2024-07-15T17:37:08Z</dcterms:modified>
</cp:coreProperties>
</file>