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F8C41FAF-FFFB-4E76-A73B-EB400766C70F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<sst xmlns="http://schemas.openxmlformats.org/spreadsheetml/2006/main" count="55" uniqueCount="17">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</sst>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2024-07-12T19:43:40Z</dcterms:modified>
</cp:coreProperties>
</file>