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scatterChart>
        <c:ser>
          <c:idx val="0"/>
          <c:order val="0"/>
          <c:xVal>
            <c:numRef>
              <c:f>'Sheet 1'!$A$1:$J$1</c:f>
              <c:numCach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'Sheet 1'!$A$2:$J$2</c:f>
              <c:numCache>
                <c:ptCount val="10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</c:numCache>
            </c:numRef>
          </c:yVal>
        </c:ser>
        <c:ser>
          <c:idx val="1"/>
          <c:order val="1"/>
          <c:xVal>
            <c:numRef>
              <c:f>'Sheet 1'!$A$1:$J$1</c:f>
              <c:numCach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'Sheet 1'!$A$3:$J$3</c:f>
              <c:numCache>
                <c:ptCount val="10"/>
                <c:pt idx="0">
                  <c:v>0.0</c:v>
                </c:pt>
                <c:pt idx="1">
                  <c:v>3.0</c:v>
                </c:pt>
                <c:pt idx="2">
                  <c:v>6.0</c:v>
                </c:pt>
                <c:pt idx="3">
                  <c:v>9.0</c:v>
                </c:pt>
                <c:pt idx="4">
                  <c:v>12.0</c:v>
                </c:pt>
                <c:pt idx="5">
                  <c:v>15.0</c:v>
                </c:pt>
                <c:pt idx="6">
                  <c:v>18.0</c:v>
                </c:pt>
                <c:pt idx="7">
                  <c:v>21.0</c:v>
                </c:pt>
                <c:pt idx="8">
                  <c:v>24.0</c:v>
                </c:pt>
                <c:pt idx="9">
                  <c:v>27.0</c:v>
                </c:pt>
              </c:numCache>
            </c:numRef>
          </c:yVal>
        </c:ser>
      </c:scatterChart>
      <c:valAx>
        <c:axId val="0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10</xdr:col>
      <xdr:colOff>0</xdr:colOff>
      <xdr:row>15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1905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abSelected="true"/>
  </sheetViews>
  <sheetFormatPr defaultRowHeight="15.0"/>
  <sheetData>
    <row r="1">
      <c r="A1" t="n">
        <v>0.0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  <row r="2">
      <c r="A2" t="n">
        <v>0.0</v>
      </c>
      <c r="B2" t="n">
        <v>2.0</v>
      </c>
      <c r="C2" t="n">
        <v>4.0</v>
      </c>
      <c r="D2" t="n">
        <v>6.0</v>
      </c>
      <c r="E2" t="n">
        <v>8.0</v>
      </c>
      <c r="F2" t="n">
        <v>10.0</v>
      </c>
      <c r="G2" t="n">
        <v>12.0</v>
      </c>
      <c r="H2" t="n">
        <v>14.0</v>
      </c>
      <c r="I2" t="n">
        <v>16.0</v>
      </c>
      <c r="J2" t="n">
        <v>18.0</v>
      </c>
    </row>
    <row r="3">
      <c r="A3" t="n">
        <v>0.0</v>
      </c>
      <c r="B3" t="n">
        <v>3.0</v>
      </c>
      <c r="C3" t="n">
        <v>6.0</v>
      </c>
      <c r="D3" t="n">
        <v>9.0</v>
      </c>
      <c r="E3" t="n">
        <v>12.0</v>
      </c>
      <c r="F3" t="n">
        <v>15.0</v>
      </c>
      <c r="G3" t="n">
        <v>18.0</v>
      </c>
      <c r="H3" t="n">
        <v>21.0</v>
      </c>
      <c r="I3" t="n">
        <v>24.0</v>
      </c>
      <c r="J3" t="n">
        <v>27.0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2018-01-24T07:46:35Z</dcterms:created>
  <dc:creator>Apache POI</dc:creator>
</cp:coreProperties>
</file>