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Sheet" sheetId="1" r:id="rId4"/>
  </sheets>
  <definedNames/>
  <calcPr/>
</workbook>
</file>

<file path=xl/sharedStrings.xml><?xml version="1.0" encoding="utf-8"?>
<sst xmlns="http://schemas.openxmlformats.org/spreadsheetml/2006/main" count="8" uniqueCount="5">
  <si>
    <t>&lt;/summary&gt;</t>
  </si>
  <si>
    <t>id:int</t>
  </si>
  <si>
    <t>key:string</t>
  </si>
  <si>
    <t>value:int</t>
  </si>
  <si>
    <t>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</si>
</sst>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B3" s="1"/>
      <c r="C3" s="2" t="s">
        <v>1</v>
      </c>
      <c r="D3" s="2" t="s">
        <v>2</v>
      </c>
      <c r="E3" s="2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2">
        <f t="shared" ref="C4:C7" si="1">ROW()-3</f>
        <v>1</v>
      </c>
      <c r="D4" s="2" t="s">
        <v>4</v>
      </c>
      <c r="E4" s="2">
        <v>1.0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2">
        <f t="shared" si="1"/>
        <v>2</v>
      </c>
      <c r="D5" s="2" t="s">
        <v>4</v>
      </c>
      <c r="E5" s="2">
        <v>1.0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>
        <f t="shared" si="1"/>
        <v>3</v>
      </c>
      <c r="D6" s="2" t="s">
        <v>4</v>
      </c>
      <c r="E6" s="2">
        <v>1.0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>
        <f t="shared" si="1"/>
        <v>4</v>
      </c>
      <c r="D7" s="2" t="s">
        <v>4</v>
      </c>
      <c r="E7" s="2">
        <v>1.0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