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9" sqref="E9"/>
    </sheetView>
  </sheetViews>
  <sheetFormatPr baseColWidth="8" defaultRowHeight="14.4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Oseyemen Daniel</dc:creator>
  <dcterms:created xsi:type="dcterms:W3CDTF">2025-01-01T19:52:29Z</dcterms:created>
  <dcterms:modified xsi:type="dcterms:W3CDTF">2025-01-01T23:16:26Z</dcterms:modified>
  <cp:lastModifiedBy>Oseyemen Daniel</cp:lastModifiedBy>
</cp:coreProperties>
</file>