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195" windowHeight="84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<sst xmlns="http://schemas.openxmlformats.org/spreadsheetml/2006/main" count="2" uniqueCount="2">
  <si>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deg</t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</si>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</sst>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398</c:v>
                </c:pt>
                <c:pt idx="1">
                  <c:v>388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40.909999999999997</c:v>
                </c:pt>
                <c:pt idx="1">
                  <c:v>43.03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30528"/>
        <c:axId val="195820544"/>
      </c:scatterChart>
      <c:valAx>
        <c:axId val="1958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820544"/>
        <c:crosses val="autoZero"/>
        <c:crossBetween val="midCat"/>
      </c:valAx>
      <c:valAx>
        <c:axId val="19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3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6</xdr:row>
      <xdr:rowOff>128587</xdr:rowOff>
    </xdr:from>
    <xdr:to>
      <xdr:col>13</xdr:col>
      <xdr:colOff>280987</xdr:colOff>
      <xdr:row>21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398</v>
      </c>
      <c r="B2">
        <v>40.909999999999997</v>
      </c>
    </row>
    <row r="3" spans="1:2" x14ac:dyDescent="0.25">
      <c r="A3">
        <v>388</v>
      </c>
      <c r="B3">
        <v>43.03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2012-04-17T07:09:40Z</dcterms:created>
  <dcterms:modified xsi:type="dcterms:W3CDTF">2012-04-17T07:12:09Z</dcterms:modified>
</cp:coreProperties>
</file>