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showHorizontalScroll="0" showVerticalScroll="0" xWindow="0" yWindow="0" windowWidth="20730" windowHeight="9735"/>
  </bookViews>
  <sheets>
    <sheet name="Лепота" sheetId="1" r:id="rId1"/>
  </sheets>
  <definedNames>
    <definedName name="arr">ROW(OFFSET(Лепота!$A$1,,,x))</definedName>
    <definedName name="D">Лепота!$B$7</definedName>
    <definedName name="From_D">Лепота!$C$7</definedName>
    <definedName name="From_R_1">Лепота!$C$5</definedName>
    <definedName name="From_R_2">Лепота!$C$6</definedName>
    <definedName name="R_1">Лепота!$B$5</definedName>
    <definedName name="R_2">Лепота!$B$6</definedName>
    <definedName name="Step_D">Лепота!$E$7</definedName>
    <definedName name="Step_R_1">Лепота!$E$5</definedName>
    <definedName name="Step_R_2">Лепота!$E$6</definedName>
    <definedName name="To_D">Лепота!$D$7</definedName>
    <definedName name="To_R_1">Лепота!$D$5</definedName>
    <definedName name="To_R_2">Лепота!$D$6</definedName>
    <definedName name="x">Лепота!$B$4</definedName>
    <definedName name="x_e">(R_1+R_2)*SIN(RADIANS(arr))-D*SIN(RADIANS(((R_1+R_2)/R_2)*arr))</definedName>
    <definedName name="y_e">(R_1+R_2)*COS(RADIANS(arr))-D*COS(RADIANS(((R_1+R_2)/R_2)*arr))</definedName>
  </definedNames>
  <calcPr calcId="125725" concurrentCalc="0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<sst xmlns="http://schemas.openxmlformats.org/spreadsheetml/2006/main" count="8" uniqueCount="8">
  <si>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From</t>
  </si>
  <si>
    <t>To</t>
  </si>
  <si>
    <t>Step</t>
  </si>
  <si>
    <t>x (градусы)</t>
  </si>
  <si>
    <t>R1 (большой круг)</t>
  </si>
  <si>
    <t>d (плечо точки)</t>
  </si>
  <si>
    <t>R2 (малый круг)</t>
  </si>
  <si>
    <t>Циклоидальные кривые…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</si>
</sst>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rgb="FF0070C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right" indent="1"/>
    </xf>
    <xf numFmtId="0" fontId="0" fillId="4" borderId="2" xfId="0" applyFill="1" applyBorder="1" applyAlignment="1">
      <alignment horizontal="center"/>
    </xf>
    <xf numFmtId="0" fontId="1" fillId="2" borderId="1" xfId="1" applyBorder="1" applyAlignment="1">
      <alignment horizontal="right" indent="1"/>
    </xf>
    <xf numFmtId="0" fontId="1" fillId="2" borderId="4" xfId="1" applyBorder="1" applyAlignment="1">
      <alignment horizontal="right" indent="1"/>
    </xf>
    <xf numFmtId="0" fontId="1" fillId="3" borderId="3" xfId="2" applyBorder="1" applyAlignment="1">
      <alignment horizontal="right" indent="1"/>
    </xf>
    <xf numFmtId="0" fontId="2" fillId="0" borderId="0" xfId="0" applyFont="1" applyAlignment="1">
      <alignment horizontal="center"/>
    </xf>
  </cellXfs>
  <cellStyles count="3">
    <cellStyle name="20% - Акцент3" xfId="1" builtinId="38"/>
    <cellStyle name="40% - Акцент3" xfId="2" builtinId="39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4.1928378753137242E-2"/>
          <c:y val="4.7649396831756854E-2"/>
          <c:w val="0.93379729670557321"/>
          <c:h val="0.92736169345029429"/>
        </c:manualLayout>
      </c:layout>
      <c:scatterChart>
        <c:scatterStyle val="smoothMarker"/>
        <c:ser>
          <c:idx val="4"/>
          <c:order val="0"/>
          <c:tx>
            <c:v>Epicicloide</c:v>
          </c:tx>
          <c:spPr>
            <a:ln w="3175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[0]!x_e</c:f>
              <c:numCache>
                <c:formatCode>General</c:formatCode>
                <c:ptCount val="5400"/>
                <c:pt idx="0">
                  <c:v>-1.6136714185445586</c:v>
                </c:pt>
                <c:pt idx="1">
                  <c:v>-3.2227970727287101</c:v>
                </c:pt>
                <c:pt idx="2">
                  <c:v>-4.8228465515718</c:v>
                </c:pt>
                <c:pt idx="3">
                  <c:v>-6.4093200980472149</c:v>
                </c:pt>
                <c:pt idx="4">
                  <c:v>-7.9777638042276422</c:v>
                </c:pt>
                <c:pt idx="5">
                  <c:v>-9.5237846487409481</c:v>
                </c:pt>
                <c:pt idx="6">
                  <c:v>-11.043065324819548</c:v>
                </c:pt>
                <c:pt idx="7">
                  <c:v>-12.53137880794748</c:v>
                </c:pt>
                <c:pt idx="8">
                  <c:v>-13.984602613006581</c:v>
                </c:pt>
                <c:pt idx="9">
                  <c:v>-15.398732691892647</c:v>
                </c:pt>
                <c:pt idx="10">
                  <c:v>-16.769896923811149</c:v>
                </c:pt>
                <c:pt idx="11">
                  <c:v>-18.094368151865197</c:v>
                </c:pt>
                <c:pt idx="12">
                  <c:v>-19.368576721111403</c:v>
                </c:pt>
                <c:pt idx="13">
                  <c:v>-20.589122474976705</c:v>
                </c:pt>
                <c:pt idx="14">
                  <c:v>-21.752786168795168</c:v>
                </c:pt>
                <c:pt idx="15">
                  <c:v>-22.856540261231601</c:v>
                </c:pt>
                <c:pt idx="16">
                  <c:v>-23.897559046501982</c:v>
                </c:pt>
                <c:pt idx="17">
                  <c:v>-24.873228092571633</c:v>
                </c:pt>
                <c:pt idx="18">
                  <c:v>-25.781152952902783</c:v>
                </c:pt>
                <c:pt idx="19">
                  <c:v>-26.619167121825672</c:v>
                </c:pt>
                <c:pt idx="20">
                  <c:v>-27.385339206213036</c:v>
                </c:pt>
                <c:pt idx="21">
                  <c:v>-28.077979288837394</c:v>
                </c:pt>
                <c:pt idx="22">
                  <c:v>-28.695644461575114</c:v>
                </c:pt>
                <c:pt idx="23">
                  <c:v>-29.237143509480919</c:v>
                </c:pt>
                <c:pt idx="24">
                  <c:v>-29.701540729681597</c:v>
                </c:pt>
                <c:pt idx="25">
                  <c:v>-30.0881588720179</c:v>
                </c:pt>
                <c:pt idx="26">
                  <c:v>-30.396581191389146</c:v>
                </c:pt>
                <c:pt idx="27">
                  <c:v>-30.626652604814772</c:v>
                </c:pt>
                <c:pt idx="28">
                  <c:v>-30.778479949311158</c:v>
                </c:pt>
                <c:pt idx="29">
                  <c:v>-30.852431339779542</c:v>
                </c:pt>
                <c:pt idx="30">
                  <c:v>-30.849134629200712</c:v>
                </c:pt>
                <c:pt idx="31">
                  <c:v>-30.769474976524599</c:v>
                </c:pt>
                <c:pt idx="32">
                  <c:v>-30.614591530716432</c:v>
                </c:pt>
                <c:pt idx="33">
                  <c:v>-30.385873242465522</c:v>
                </c:pt>
                <c:pt idx="34">
                  <c:v>-30.084953818067504</c:v>
                </c:pt>
                <c:pt idx="35">
                  <c:v>-29.713705832945696</c:v>
                </c:pt>
                <c:pt idx="36">
                  <c:v>-29.274234025171612</c:v>
                </c:pt>
                <c:pt idx="37">
                  <c:v>-28.768867792169218</c:v>
                </c:pt>
                <c:pt idx="38">
                  <c:v>-28.200152916531863</c:v>
                </c:pt>
                <c:pt idx="39">
                  <c:v>-27.570842549535932</c:v>
                </c:pt>
                <c:pt idx="40">
                  <c:v>-26.883887483491918</c:v>
                </c:pt>
                <c:pt idx="41">
                  <c:v>-26.142425746522726</c:v>
                </c:pt>
                <c:pt idx="42">
                  <c:v>-25.349771555692953</c:v>
                </c:pt>
                <c:pt idx="43">
                  <c:v>-24.509403666621928</c:v>
                </c:pt>
                <c:pt idx="44">
                  <c:v>-23.624953159792351</c:v>
                </c:pt>
                <c:pt idx="45">
                  <c:v>-22.700190705705534</c:v>
                </c:pt>
                <c:pt idx="46">
                  <c:v>-21.739013352829193</c:v>
                </c:pt>
                <c:pt idx="47">
                  <c:v>-20.74543088392641</c:v>
                </c:pt>
                <c:pt idx="48">
                  <c:v>-19.723551787840627</c:v>
                </c:pt>
                <c:pt idx="49">
                  <c:v>-18.677568895135249</c:v>
                </c:pt>
                <c:pt idx="50">
                  <c:v>-17.611744727143194</c:v>
                </c:pt>
                <c:pt idx="51">
                  <c:v>-16.530396608968275</c:v>
                </c:pt>
                <c:pt idx="52">
                  <c:v>-15.437881597792051</c:v>
                </c:pt>
                <c:pt idx="53">
                  <c:v>-14.338581278475164</c:v>
                </c:pt>
                <c:pt idx="54">
                  <c:v>-13.236886478897818</c:v>
                </c:pt>
                <c:pt idx="55">
                  <c:v>-12.137181957759632</c:v>
                </c:pt>
                <c:pt idx="56">
                  <c:v>-11.043831117652367</c:v>
                </c:pt>
                <c:pt idx="57">
                  <c:v>-9.9611607961309634</c:v>
                </c:pt>
                <c:pt idx="58">
                  <c:v>-8.8934461872378385</c:v>
                </c:pt>
                <c:pt idx="59">
                  <c:v>-7.8448959454848612</c:v>
                </c:pt>
                <c:pt idx="60">
                  <c:v>-6.8196375236674065</c:v>
                </c:pt>
                <c:pt idx="61">
                  <c:v>-5.821702795077508</c:v>
                </c:pt>
                <c:pt idx="62">
                  <c:v>-4.8550140097022343</c:v>
                </c:pt>
                <c:pt idx="63">
                  <c:v>-3.9233701328410007</c:v>
                </c:pt>
                <c:pt idx="64">
                  <c:v>-3.0304336132565801</c:v>
                </c:pt>
                <c:pt idx="65">
                  <c:v>-2.1797176264932006</c:v>
                </c:pt>
                <c:pt idx="66">
                  <c:v>-1.3745738373562464</c:v>
                </c:pt>
                <c:pt idx="67">
                  <c:v>-0.61818072375839606</c:v>
                </c:pt>
                <c:pt idx="68">
                  <c:v>8.646749779934737E-2</c:v>
                </c:pt>
                <c:pt idx="69">
                  <c:v>0.73657130691704964</c:v>
                </c:pt>
                <c:pt idx="70">
                  <c:v>1.3295356381675099</c:v>
                </c:pt>
                <c:pt idx="71">
                  <c:v>1.8629789304916073</c:v>
                </c:pt>
                <c:pt idx="72">
                  <c:v>2.334741435905098</c:v>
                </c:pt>
                <c:pt idx="73">
                  <c:v>2.7428927588581899</c:v>
                </c:pt>
                <c:pt idx="74">
                  <c:v>3.0857386002411893</c:v>
                </c:pt>
                <c:pt idx="75">
                  <c:v>3.3618266827718095</c:v>
                </c:pt>
                <c:pt idx="76">
                  <c:v>3.5699518373217636</c:v>
                </c:pt>
                <c:pt idx="77">
                  <c:v>3.7091602326325521</c:v>
                </c:pt>
                <c:pt idx="78">
                  <c:v>3.7787527338236231</c:v>
                </c:pt>
                <c:pt idx="79">
                  <c:v>3.7782873780993995</c:v>
                </c:pt>
                <c:pt idx="80">
                  <c:v>3.70758095910465</c:v>
                </c:pt>
                <c:pt idx="81">
                  <c:v>3.56670971445077</c:v>
                </c:pt>
                <c:pt idx="82">
                  <c:v>3.3560091140268753</c:v>
                </c:pt>
                <c:pt idx="83">
                  <c:v>3.0760727498095903</c:v>
                </c:pt>
                <c:pt idx="84">
                  <c:v>2.7277503309827296</c:v>
                </c:pt>
                <c:pt idx="85">
                  <c:v>2.3121447912623765</c:v>
                </c:pt>
                <c:pt idx="86">
                  <c:v>1.8306085183831939</c:v>
                </c:pt>
                <c:pt idx="87">
                  <c:v>1.284738718728363</c:v>
                </c:pt>
                <c:pt idx="88">
                  <c:v>0.67637193306651255</c:v>
                </c:pt>
                <c:pt idx="89">
                  <c:v>7.5777222859478854E-3</c:v>
                </c:pt>
                <c:pt idx="90">
                  <c:v>-0.71934845512247136</c:v>
                </c:pt>
                <c:pt idx="91">
                  <c:v>-1.501893149295686</c:v>
                </c:pt>
                <c:pt idx="92">
                  <c:v>-2.3373335817025023</c:v>
                </c:pt>
                <c:pt idx="93">
                  <c:v>-3.2227470344731088</c:v>
                </c:pt>
                <c:pt idx="94">
                  <c:v>-4.1550209340013229</c:v>
                </c:pt>
                <c:pt idx="95">
                  <c:v>-5.1308635940723466</c:v>
                </c:pt>
                <c:pt idx="96">
                  <c:v>-6.1468155814957619</c:v>
                </c:pt>
                <c:pt idx="97">
                  <c:v>-7.1992616650756709</c:v>
                </c:pt>
                <c:pt idx="98">
                  <c:v>-8.2844433067401049</c:v>
                </c:pt>
                <c:pt idx="99">
                  <c:v>-9.3984716517804294</c:v>
                </c:pt>
                <c:pt idx="100">
                  <c:v>-10.537340973431718</c:v>
                </c:pt>
                <c:pt idx="101">
                  <c:v>-11.69694252545672</c:v>
                </c:pt>
                <c:pt idx="102">
                  <c:v>-12.873078754989866</c:v>
                </c:pt>
                <c:pt idx="103">
                  <c:v>-14.061477826653675</c:v>
                </c:pt>
                <c:pt idx="104">
                  <c:v>-15.257808407887129</c:v>
                </c:pt>
                <c:pt idx="105">
                  <c:v>-16.45769466452251</c:v>
                </c:pt>
                <c:pt idx="106">
                  <c:v>-17.656731414922575</c:v>
                </c:pt>
                <c:pt idx="107">
                  <c:v>-18.850499390441342</c:v>
                </c:pt>
                <c:pt idx="108">
                  <c:v>-20.034580549603497</c:v>
                </c:pt>
                <c:pt idx="109">
                  <c:v>-21.204573393211881</c:v>
                </c:pt>
                <c:pt idx="110">
                  <c:v>-22.356108227586326</c:v>
                </c:pt>
                <c:pt idx="111">
                  <c:v>-23.484862323315781</c:v>
                </c:pt>
                <c:pt idx="112">
                  <c:v>-24.586574917262485</c:v>
                </c:pt>
                <c:pt idx="113">
                  <c:v>-25.657062006097185</c:v>
                </c:pt>
                <c:pt idx="114">
                  <c:v>-26.692230880359531</c:v>
                </c:pt>
                <c:pt idx="115">
                  <c:v>-27.688094348931635</c:v>
                </c:pt>
                <c:pt idx="116">
                  <c:v>-28.640784604876757</c:v>
                </c:pt>
                <c:pt idx="117">
                  <c:v>-29.546566684830299</c:v>
                </c:pt>
                <c:pt idx="118">
                  <c:v>-30.401851475528396</c:v>
                </c:pt>
                <c:pt idx="119">
                  <c:v>-31.203208222618663</c:v>
                </c:pt>
                <c:pt idx="120">
                  <c:v>-31.9473764986109</c:v>
                </c:pt>
                <c:pt idx="121">
                  <c:v>-32.631277588687908</c:v>
                </c:pt>
                <c:pt idx="122">
                  <c:v>-33.252025255100158</c:v>
                </c:pt>
                <c:pt idx="123">
                  <c:v>-33.806935843008844</c:v>
                </c:pt>
                <c:pt idx="124">
                  <c:v>-34.293537692908139</c:v>
                </c:pt>
                <c:pt idx="125">
                  <c:v>-34.70957982714647</c:v>
                </c:pt>
                <c:pt idx="126">
                  <c:v>-35.053039880565287</c:v>
                </c:pt>
                <c:pt idx="127">
                  <c:v>-35.322131247877756</c:v>
                </c:pt>
                <c:pt idx="128">
                  <c:v>-35.515309423106139</c:v>
                </c:pt>
                <c:pt idx="129">
                  <c:v>-35.63127750918008</c:v>
                </c:pt>
                <c:pt idx="130">
                  <c:v>-35.668990878654981</c:v>
                </c:pt>
                <c:pt idx="131">
                  <c:v>-35.627660969433819</c:v>
                </c:pt>
                <c:pt idx="132">
                  <c:v>-35.506758202354305</c:v>
                </c:pt>
                <c:pt idx="133">
                  <c:v>-35.306014010527946</c:v>
                </c:pt>
                <c:pt idx="134">
                  <c:v>-35.025421973376702</c:v>
                </c:pt>
                <c:pt idx="135">
                  <c:v>-34.665238051396095</c:v>
                </c:pt>
                <c:pt idx="136">
                  <c:v>-34.225979920771522</c:v>
                </c:pt>
                <c:pt idx="137">
                  <c:v>-33.708425410074057</c:v>
                </c:pt>
                <c:pt idx="138">
                  <c:v>-33.113610044355099</c:v>
                </c:pt>
                <c:pt idx="139">
                  <c:v>-32.442823705033284</c:v>
                </c:pt>
                <c:pt idx="140">
                  <c:v>-31.697606417012612</c:v>
                </c:pt>
                <c:pt idx="141">
                  <c:v>-30.87974327747655</c:v>
                </c:pt>
                <c:pt idx="142">
                  <c:v>-29.991258543759304</c:v>
                </c:pt>
                <c:pt idx="143">
                  <c:v>-29.0344089005917</c:v>
                </c:pt>
                <c:pt idx="144">
                  <c:v>-28.011675929845509</c:v>
                </c:pt>
                <c:pt idx="145">
                  <c:v>-26.925757808646694</c:v>
                </c:pt>
                <c:pt idx="146">
                  <c:v>-25.77956026438601</c:v>
                </c:pt>
                <c:pt idx="147">
                  <c:v>-24.576186817714447</c:v>
                </c:pt>
                <c:pt idx="148">
                  <c:v>-23.318928347063419</c:v>
                </c:pt>
                <c:pt idx="149">
                  <c:v>-22.011252010566238</c:v>
                </c:pt>
                <c:pt idx="150">
                  <c:v>-20.656789563471047</c:v>
                </c:pt>
                <c:pt idx="151">
                  <c:v>-19.259325111216199</c:v>
                </c:pt>
                <c:pt idx="152">
                  <c:v>-17.822782340284284</c:v>
                </c:pt>
                <c:pt idx="153">
                  <c:v>-16.351211270747879</c:v>
                </c:pt>
                <c:pt idx="154">
                  <c:v>-14.848774576068328</c:v>
                </c:pt>
                <c:pt idx="155">
                  <c:v>-13.319733517198607</c:v>
                </c:pt>
                <c:pt idx="156">
                  <c:v>-11.768433539369937</c:v>
                </c:pt>
                <c:pt idx="157">
                  <c:v>-10.199289581102416</c:v>
                </c:pt>
                <c:pt idx="158">
                  <c:v>-8.6167711459720522</c:v>
                </c:pt>
                <c:pt idx="159">
                  <c:v>-7.0253871884821937</c:v>
                </c:pt>
                <c:pt idx="160">
                  <c:v>-5.4296708660278989</c:v>
                </c:pt>
                <c:pt idx="161">
                  <c:v>-3.8341642094018971</c:v>
                </c:pt>
                <c:pt idx="162">
                  <c:v>-2.2434027645718162</c:v>
                </c:pt>
                <c:pt idx="163">
                  <c:v>-0.66190025855591639</c:v>
                </c:pt>
                <c:pt idx="164">
                  <c:v>0.90586665785895359</c:v>
                </c:pt>
                <c:pt idx="165">
                  <c:v>2.4554735380775172</c:v>
                </c:pt>
                <c:pt idx="166">
                  <c:v>3.9825630863030819</c:v>
                </c:pt>
                <c:pt idx="167">
                  <c:v>5.4828598713828036</c:v>
                </c:pt>
                <c:pt idx="168">
                  <c:v>6.9521847572868385</c:v>
                </c:pt>
                <c:pt idx="169">
                  <c:v>8.386469000592971</c:v>
                </c:pt>
                <c:pt idx="170">
                  <c:v>9.7817679664964103</c:v>
                </c:pt>
                <c:pt idx="171">
                  <c:v>11.134274416178506</c:v>
                </c:pt>
                <c:pt idx="172">
                  <c:v>12.440331319846013</c:v>
                </c:pt>
                <c:pt idx="173">
                  <c:v>13.696444151386636</c:v>
                </c:pt>
                <c:pt idx="174">
                  <c:v>14.899292622373437</c:v>
                </c:pt>
                <c:pt idx="175">
                  <c:v>16.045741815081655</c:v>
                </c:pt>
                <c:pt idx="176">
                  <c:v>17.132852676253677</c:v>
                </c:pt>
                <c:pt idx="177">
                  <c:v>18.157891835549226</c:v>
                </c:pt>
                <c:pt idx="178">
                  <c:v>19.118340714946282</c:v>
                </c:pt>
                <c:pt idx="179">
                  <c:v>20.011903897799456</c:v>
                </c:pt>
                <c:pt idx="180">
                  <c:v>20.836516728815525</c:v>
                </c:pt>
                <c:pt idx="181">
                  <c:v>21.590352118853946</c:v>
                </c:pt>
                <c:pt idx="182">
                  <c:v>22.271826531201366</c:v>
                </c:pt>
                <c:pt idx="183">
                  <c:v>22.879605128788178</c:v>
                </c:pt>
                <c:pt idx="184">
                  <c:v>23.412606064706928</c:v>
                </c:pt>
                <c:pt idx="185">
                  <c:v>23.870003901343708</c:v>
                </c:pt>
                <c:pt idx="186">
                  <c:v>24.251232146435839</c:v>
                </c:pt>
                <c:pt idx="187">
                  <c:v>24.555984897411914</c:v>
                </c:pt>
                <c:pt idx="188">
                  <c:v>24.784217588442161</c:v>
                </c:pt>
                <c:pt idx="189">
                  <c:v>24.936146837718859</c:v>
                </c:pt>
                <c:pt idx="190">
                  <c:v>25.012249395586124</c:v>
                </c:pt>
                <c:pt idx="191">
                  <c:v>25.013260197236512</c:v>
                </c:pt>
                <c:pt idx="192">
                  <c:v>24.940169526776319</c:v>
                </c:pt>
                <c:pt idx="193">
                  <c:v>24.794219302523629</c:v>
                </c:pt>
                <c:pt idx="194">
                  <c:v>24.576898496429834</c:v>
                </c:pt>
                <c:pt idx="195">
                  <c:v>24.289937703498797</c:v>
                </c:pt>
                <c:pt idx="196">
                  <c:v>23.935302880006304</c:v>
                </c:pt>
                <c:pt idx="197">
                  <c:v>23.515188272185263</c:v>
                </c:pt>
                <c:pt idx="198">
                  <c:v>23.032008559831741</c:v>
                </c:pt>
                <c:pt idx="199">
                  <c:v>22.488390241990484</c:v>
                </c:pt>
                <c:pt idx="200">
                  <c:v>21.887162294490565</c:v>
                </c:pt>
                <c:pt idx="201">
                  <c:v>21.231346131609055</c:v>
                </c:pt>
                <c:pt idx="202">
                  <c:v>20.524144906538659</c:v>
                </c:pt>
                <c:pt idx="203">
                  <c:v>19.768932187611711</c:v>
                </c:pt>
                <c:pt idx="204">
                  <c:v>18.969240049384403</c:v>
                </c:pt>
                <c:pt idx="205">
                  <c:v>18.128746619699605</c:v>
                </c:pt>
                <c:pt idx="206">
                  <c:v>17.25126312572095</c:v>
                </c:pt>
                <c:pt idx="207">
                  <c:v>16.340720483655737</c:v>
                </c:pt>
                <c:pt idx="208">
                  <c:v>15.401155478457289</c:v>
                </c:pt>
                <c:pt idx="209">
                  <c:v>14.436696581207251</c:v>
                </c:pt>
                <c:pt idx="210">
                  <c:v>13.451549453127651</c:v>
                </c:pt>
                <c:pt idx="211">
                  <c:v>12.449982186250923</c:v>
                </c:pt>
                <c:pt idx="212">
                  <c:v>11.43631033168197</c:v>
                </c:pt>
                <c:pt idx="213">
                  <c:v>10.414881767118738</c:v>
                </c:pt>
                <c:pt idx="214">
                  <c:v>9.3900614558494659</c:v>
                </c:pt>
                <c:pt idx="215">
                  <c:v>8.366216149818662</c:v>
                </c:pt>
                <c:pt idx="216">
                  <c:v>7.3476990895448786</c:v>
                </c:pt>
                <c:pt idx="217">
                  <c:v>6.3388347536843916</c:v>
                </c:pt>
                <c:pt idx="218">
                  <c:v>5.3439037108618184</c:v>
                </c:pt>
                <c:pt idx="219">
                  <c:v>4.3671276260360647</c:v>
                </c:pt>
                <c:pt idx="220">
                  <c:v>3.4126544731360156</c:v>
                </c:pt>
                <c:pt idx="221">
                  <c:v>2.4845440049892868</c:v>
                </c:pt>
                <c:pt idx="222">
                  <c:v>1.5867535306795926</c:v>
                </c:pt>
                <c:pt idx="223">
                  <c:v>0.72312404940766228</c:v>
                </c:pt>
                <c:pt idx="224">
                  <c:v>-0.10263321129865233</c:v>
                </c:pt>
                <c:pt idx="225">
                  <c:v>-0.88694980657287559</c:v>
                </c:pt>
                <c:pt idx="226">
                  <c:v>-1.6264125895005677</c:v>
                </c:pt>
                <c:pt idx="227">
                  <c:v>-2.3177756875234063</c:v>
                </c:pt>
                <c:pt idx="228">
                  <c:v>-2.9579718986270738</c:v>
                </c:pt>
                <c:pt idx="229">
                  <c:v>-3.5441234679823097</c:v>
                </c:pt>
                <c:pt idx="230">
                  <c:v>-4.0735522078454949</c:v>
                </c:pt>
                <c:pt idx="231">
                  <c:v>-4.5437889257883022</c:v>
                </c:pt>
                <c:pt idx="232">
                  <c:v>-4.9525821287111125</c:v>
                </c:pt>
                <c:pt idx="233">
                  <c:v>-5.2979059725902555</c:v>
                </c:pt>
                <c:pt idx="234">
                  <c:v>-5.5779674305105775</c:v>
                </c:pt>
                <c:pt idx="235">
                  <c:v>-5.7912126542284774</c:v>
                </c:pt>
                <c:pt idx="236">
                  <c:v>-5.9363325072908779</c:v>
                </c:pt>
                <c:pt idx="237">
                  <c:v>-6.0122672505915258</c:v>
                </c:pt>
                <c:pt idx="238">
                  <c:v>-6.0182103641672029</c:v>
                </c:pt>
                <c:pt idx="239">
                  <c:v>-5.9536114920140726</c:v>
                </c:pt>
                <c:pt idx="240">
                  <c:v>-5.8181784997274022</c:v>
                </c:pt>
                <c:pt idx="241">
                  <c:v>-5.6118786378259671</c:v>
                </c:pt>
                <c:pt idx="242">
                  <c:v>-5.3349388067050256</c:v>
                </c:pt>
                <c:pt idx="243">
                  <c:v>-4.9878449222588657</c:v>
                </c:pt>
                <c:pt idx="244">
                  <c:v>-4.5713403843136327</c:v>
                </c:pt>
                <c:pt idx="245">
                  <c:v>-4.0864236531038891</c:v>
                </c:pt>
                <c:pt idx="246">
                  <c:v>-3.5343449421012672</c:v>
                </c:pt>
                <c:pt idx="247">
                  <c:v>-2.9166020385492466</c:v>
                </c:pt>
                <c:pt idx="248">
                  <c:v>-2.2349352660655057</c:v>
                </c:pt>
                <c:pt idx="249">
                  <c:v>-1.4913216066300841</c:v>
                </c:pt>
                <c:pt idx="250">
                  <c:v>-0.68796800217646492</c:v>
                </c:pt>
                <c:pt idx="251">
                  <c:v>0.17269614117042664</c:v>
                </c:pt>
                <c:pt idx="252">
                  <c:v>1.0880272204153165</c:v>
                </c:pt>
                <c:pt idx="253">
                  <c:v>2.0551764461198569</c:v>
                </c:pt>
                <c:pt idx="254">
                  <c:v>3.071099564920365</c:v>
                </c:pt>
                <c:pt idx="255">
                  <c:v>4.1325672606661392</c:v>
                </c:pt>
                <c:pt idx="256">
                  <c:v>5.2361761983678168</c:v>
                </c:pt>
                <c:pt idx="257">
                  <c:v>6.378360672930004</c:v>
                </c:pt>
                <c:pt idx="258">
                  <c:v>7.5554048225557278</c:v>
                </c:pt>
                <c:pt idx="259">
                  <c:v>8.7634553647643081</c:v>
                </c:pt>
                <c:pt idx="260">
                  <c:v>9.9985348111610897</c:v>
                </c:pt>
                <c:pt idx="261">
                  <c:v>11.256555115447288</c:v>
                </c:pt>
                <c:pt idx="262">
                  <c:v>12.533331707662679</c:v>
                </c:pt>
                <c:pt idx="263">
                  <c:v>13.824597866322547</c:v>
                </c:pt>
                <c:pt idx="264">
                  <c:v>15.126019378944235</c:v>
                </c:pt>
                <c:pt idx="265">
                  <c:v>16.433209440462367</c:v>
                </c:pt>
                <c:pt idx="266">
                  <c:v>17.741743738212801</c:v>
                </c:pt>
                <c:pt idx="267">
                  <c:v>19.047175671518115</c:v>
                </c:pt>
                <c:pt idx="268">
                  <c:v>20.345051653444354</c:v>
                </c:pt>
                <c:pt idx="269">
                  <c:v>21.630926442012512</c:v>
                </c:pt>
                <c:pt idx="270">
                  <c:v>22.900378448046357</c:v>
                </c:pt>
                <c:pt idx="271">
                  <c:v>24.149024966915512</c:v>
                </c:pt>
                <c:pt idx="272">
                  <c:v>25.372537281694896</c:v>
                </c:pt>
                <c:pt idx="273">
                  <c:v>26.56665558570165</c:v>
                </c:pt>
                <c:pt idx="274">
                  <c:v>27.727203672992911</c:v>
                </c:pt>
                <c:pt idx="275">
                  <c:v>28.850103346203198</c:v>
                </c:pt>
                <c:pt idx="276">
                  <c:v>29.931388492075534</c:v>
                </c:pt>
                <c:pt idx="277">
                  <c:v>30.967218776181372</c:v>
                </c:pt>
                <c:pt idx="278">
                  <c:v>31.953892909635318</c:v>
                </c:pt>
                <c:pt idx="279">
                  <c:v>32.887861442084464</c:v>
                </c:pt>
                <c:pt idx="280">
                  <c:v>33.765739036882252</c:v>
                </c:pt>
                <c:pt idx="281">
                  <c:v>34.584316186139155</c:v>
                </c:pt>
                <c:pt idx="282">
                  <c:v>35.34057032527032</c:v>
                </c:pt>
                <c:pt idx="283">
                  <c:v>36.031676308729018</c:v>
                </c:pt>
                <c:pt idx="284">
                  <c:v>36.655016210813173</c:v>
                </c:pt>
                <c:pt idx="285">
                  <c:v>37.208188417755395</c:v>
                </c:pt>
                <c:pt idx="286">
                  <c:v>37.68901597974962</c:v>
                </c:pt>
                <c:pt idx="287">
                  <c:v>38.095554194112403</c:v>
                </c:pt>
                <c:pt idx="288">
                  <c:v>38.426097393427696</c:v>
                </c:pt>
                <c:pt idx="289">
                  <c:v>38.679184915259214</c:v>
                </c:pt>
                <c:pt idx="290">
                  <c:v>38.853606232833727</c:v>
                </c:pt>
                <c:pt idx="291">
                  <c:v>38.948405228988101</c:v>
                </c:pt>
                <c:pt idx="292">
                  <c:v>38.962883598622795</c:v>
                </c:pt>
                <c:pt idx="293">
                  <c:v>38.896603367905698</c:v>
                </c:pt>
                <c:pt idx="294">
                  <c:v>38.749388521512145</c:v>
                </c:pt>
                <c:pt idx="295">
                  <c:v>38.521325732258518</c:v>
                </c:pt>
                <c:pt idx="296">
                  <c:v>38.212764190577801</c:v>
                </c:pt>
                <c:pt idx="297">
                  <c:v>37.824314534385799</c:v>
                </c:pt>
                <c:pt idx="298">
                  <c:v>37.356846882984478</c:v>
                </c:pt>
                <c:pt idx="299">
                  <c:v>36.811487981734729</c:v>
                </c:pt>
                <c:pt idx="300">
                  <c:v>36.18961746729282</c:v>
                </c:pt>
                <c:pt idx="301">
                  <c:v>35.492863266233734</c:v>
                </c:pt>
                <c:pt idx="302">
                  <c:v>34.72309614286921</c:v>
                </c:pt>
                <c:pt idx="303">
                  <c:v>33.882423414997398</c:v>
                </c:pt>
                <c:pt idx="304">
                  <c:v>32.973181859188003</c:v>
                </c:pt>
                <c:pt idx="305">
                  <c:v>31.997929829996181</c:v>
                </c:pt>
                <c:pt idx="306">
                  <c:v>30.95943862020647</c:v>
                </c:pt>
                <c:pt idx="307">
                  <c:v>29.860683091822114</c:v>
                </c:pt>
                <c:pt idx="308">
                  <c:v>28.704831610024343</c:v>
                </c:pt>
                <c:pt idx="309">
                  <c:v>27.495235314729573</c:v>
                </c:pt>
                <c:pt idx="310">
                  <c:v>26.235416766649948</c:v>
                </c:pt>
                <c:pt idx="311">
                  <c:v>24.929058006920059</c:v>
                </c:pt>
                <c:pt idx="312">
                  <c:v>23.579988071368636</c:v>
                </c:pt>
                <c:pt idx="313">
                  <c:v>22.192170002393922</c:v>
                </c:pt>
                <c:pt idx="314">
                  <c:v>20.769687403131062</c:v>
                </c:pt>
                <c:pt idx="315">
                  <c:v>19.316730580173616</c:v>
                </c:pt>
                <c:pt idx="316">
                  <c:v>17.837582322531222</c:v>
                </c:pt>
                <c:pt idx="317">
                  <c:v>16.336603365753394</c:v>
                </c:pt>
                <c:pt idx="318">
                  <c:v>14.818217591237406</c:v>
                </c:pt>
                <c:pt idx="319">
                  <c:v>13.286897011645063</c:v>
                </c:pt>
                <c:pt idx="320">
                  <c:v>11.747146594093943</c:v>
                </c:pt>
                <c:pt idx="321">
                  <c:v>10.203488973340258</c:v>
                </c:pt>
                <c:pt idx="322">
                  <c:v>8.660449107556115</c:v>
                </c:pt>
                <c:pt idx="323">
                  <c:v>7.1225389294927224</c:v>
                </c:pt>
                <c:pt idx="324">
                  <c:v>5.5942420458430231</c:v>
                </c:pt>
                <c:pt idx="325">
                  <c:v>4.0799985374441716</c:v>
                </c:pt>
                <c:pt idx="326">
                  <c:v>2.5841899126172567</c:v>
                </c:pt>
                <c:pt idx="327">
                  <c:v>1.1111242654078151</c:v>
                </c:pt>
                <c:pt idx="328">
                  <c:v>-0.33497831021150049</c:v>
                </c:pt>
                <c:pt idx="329">
                  <c:v>-1.7500000000002345</c:v>
                </c:pt>
                <c:pt idx="330">
                  <c:v>-3.1299391938523957</c:v>
                </c:pt>
                <c:pt idx="331">
                  <c:v>-4.4709240070425764</c:v>
                </c:pt>
                <c:pt idx="332">
                  <c:v>-5.7692253518134304</c:v>
                </c:pt>
                <c:pt idx="333">
                  <c:v>-7.0212695143458195</c:v>
                </c:pt>
                <c:pt idx="334">
                  <c:v>-8.2236501938631612</c:v>
                </c:pt>
                <c:pt idx="335">
                  <c:v>-9.3731399624709564</c:v>
                </c:pt>
                <c:pt idx="336">
                  <c:v>-10.466701106333366</c:v>
                </c:pt>
                <c:pt idx="337">
                  <c:v>-11.501495810916515</c:v>
                </c:pt>
                <c:pt idx="338">
                  <c:v>-12.4748956552938</c:v>
                </c:pt>
                <c:pt idx="339">
                  <c:v>-13.384490382884655</c:v>
                </c:pt>
                <c:pt idx="340">
                  <c:v>-14.228095918496418</c:v>
                </c:pt>
                <c:pt idx="341">
                  <c:v>-15.003761604133111</c:v>
                </c:pt>
                <c:pt idx="342">
                  <c:v>-15.709776628729347</c:v>
                </c:pt>
                <c:pt idx="343">
                  <c:v>-16.344675629744088</c:v>
                </c:pt>
                <c:pt idx="344">
                  <c:v>-16.907243447403509</c:v>
                </c:pt>
                <c:pt idx="345">
                  <c:v>-17.396519015302584</c:v>
                </c:pt>
                <c:pt idx="346">
                  <c:v>-17.811798374049811</c:v>
                </c:pt>
                <c:pt idx="347">
                  <c:v>-18.152636797663241</c:v>
                </c:pt>
                <c:pt idx="348">
                  <c:v>-18.418850025481809</c:v>
                </c:pt>
                <c:pt idx="349">
                  <c:v>-18.610514595439245</c:v>
                </c:pt>
                <c:pt idx="350">
                  <c:v>-18.7279672776443</c:v>
                </c:pt>
                <c:pt idx="351">
                  <c:v>-18.771803610310627</c:v>
                </c:pt>
                <c:pt idx="352">
                  <c:v>-18.742875543173799</c:v>
                </c:pt>
                <c:pt idx="353">
                  <c:v>-18.642288196607101</c:v>
                </c:pt>
                <c:pt idx="354">
                  <c:v>-18.471395747696576</c:v>
                </c:pt>
                <c:pt idx="355">
                  <c:v>-18.231796457541595</c:v>
                </c:pt>
                <c:pt idx="356">
                  <c:v>-17.925326857009022</c:v>
                </c:pt>
                <c:pt idx="357">
                  <c:v>-17.554055111066873</c:v>
                </c:pt>
                <c:pt idx="358">
                  <c:v>-17.120273584653788</c:v>
                </c:pt>
                <c:pt idx="359">
                  <c:v>-16.626490635793505</c:v>
                </c:pt>
                <c:pt idx="360">
                  <c:v>-16.075421664323354</c:v>
                </c:pt>
                <c:pt idx="361">
                  <c:v>-15.469979447173721</c:v>
                </c:pt>
                <c:pt idx="362">
                  <c:v>-14.8132637935906</c:v>
                </c:pt>
                <c:pt idx="363">
                  <c:v>-14.108550556039157</c:v>
                </c:pt>
                <c:pt idx="364">
                  <c:v>-13.359280034743765</c:v>
                </c:pt>
                <c:pt idx="365">
                  <c:v>-12.569044815911713</c:v>
                </c:pt>
                <c:pt idx="366">
                  <c:v>-11.741577085635742</c:v>
                </c:pt>
                <c:pt idx="367">
                  <c:v>-10.880735463280649</c:v>
                </c:pt>
                <c:pt idx="368">
                  <c:v>-9.9904913998108995</c:v>
                </c:pt>
                <c:pt idx="369">
                  <c:v>-9.0749151880186965</c:v>
                </c:pt>
                <c:pt idx="370">
                  <c:v>-8.138161632945117</c:v>
                </c:pt>
                <c:pt idx="371">
                  <c:v>-7.1844554319614957</c:v>
                </c:pt>
                <c:pt idx="372">
                  <c:v>-6.2180763149747573</c:v>
                </c:pt>
                <c:pt idx="373">
                  <c:v>-5.2433439960485266</c:v>
                </c:pt>
                <c:pt idx="374">
                  <c:v>-4.2646029883819629</c:v>
                </c:pt>
                <c:pt idx="375">
                  <c:v>-3.2862073350556451</c:v>
                </c:pt>
                <c:pt idx="376">
                  <c:v>-2.31250530824805</c:v>
                </c:pt>
                <c:pt idx="377">
                  <c:v>-1.347824129729811</c:v>
                </c:pt>
                <c:pt idx="378">
                  <c:v>-0.39645476537355684</c:v>
                </c:pt>
                <c:pt idx="379">
                  <c:v>0.53736315384220568</c:v>
                </c:pt>
                <c:pt idx="380">
                  <c:v>1.4494562322900926</c:v>
                </c:pt>
                <c:pt idx="381">
                  <c:v>2.3357319801841516</c:v>
                </c:pt>
                <c:pt idx="382">
                  <c:v>3.1921932034671201</c:v>
                </c:pt>
                <c:pt idx="383">
                  <c:v>4.0149520634282068</c:v>
                </c:pt>
                <c:pt idx="384">
                  <c:v>4.8002437575203309</c:v>
                </c:pt>
                <c:pt idx="385">
                  <c:v>5.5444397741536022</c:v>
                </c:pt>
                <c:pt idx="386">
                  <c:v>6.2440606757107719</c:v>
                </c:pt>
                <c:pt idx="387">
                  <c:v>6.8957883656533703</c:v>
                </c:pt>
                <c:pt idx="388">
                  <c:v>7.4964777973706376</c:v>
                </c:pt>
                <c:pt idx="389">
                  <c:v>8.0431680843415254</c:v>
                </c:pt>
                <c:pt idx="390">
                  <c:v>8.5330929732490723</c:v>
                </c:pt>
                <c:pt idx="391">
                  <c:v>8.9636906438779906</c:v>
                </c:pt>
                <c:pt idx="392">
                  <c:v>9.3326128019496917</c:v>
                </c:pt>
                <c:pt idx="393">
                  <c:v>9.6377330334833271</c:v>
                </c:pt>
                <c:pt idx="394">
                  <c:v>9.8771543918191398</c:v>
                </c:pt>
                <c:pt idx="395">
                  <c:v>10.049216191082742</c:v>
                </c:pt>
                <c:pt idx="396">
                  <c:v>10.152499982606557</c:v>
                </c:pt>
                <c:pt idx="397">
                  <c:v>10.185834693637823</c:v>
                </c:pt>
                <c:pt idx="398">
                  <c:v>10.14830091055264</c:v>
                </c:pt>
                <c:pt idx="399">
                  <c:v>10.039234291741783</c:v>
                </c:pt>
                <c:pt idx="400">
                  <c:v>9.8582280983351289</c:v>
                </c:pt>
                <c:pt idx="401">
                  <c:v>9.6051348339715208</c:v>
                </c:pt>
                <c:pt idx="402">
                  <c:v>9.280066987891491</c:v>
                </c:pt>
                <c:pt idx="403">
                  <c:v>8.8833968787210082</c:v>
                </c:pt>
                <c:pt idx="404">
                  <c:v>8.4157555994143038</c:v>
                </c:pt>
                <c:pt idx="405">
                  <c:v>7.8780310669210856</c:v>
                </c:pt>
                <c:pt idx="406">
                  <c:v>7.2713651832301984</c:v>
                </c:pt>
                <c:pt idx="407">
                  <c:v>6.5971501175037019</c:v>
                </c:pt>
                <c:pt idx="408">
                  <c:v>5.8570237220455788</c:v>
                </c:pt>
                <c:pt idx="409">
                  <c:v>5.0528640978339983</c:v>
                </c:pt>
                <c:pt idx="410">
                  <c:v>4.1867833282784375</c:v>
                </c:pt>
                <c:pt idx="411">
                  <c:v>3.2611204027286291</c:v>
                </c:pt>
                <c:pt idx="412">
                  <c:v>2.2784333540571868</c:v>
                </c:pt>
                <c:pt idx="413">
                  <c:v>1.2414906373441461</c:v>
                </c:pt>
                <c:pt idx="414">
                  <c:v>0.15326177931099316</c:v>
                </c:pt>
                <c:pt idx="415">
                  <c:v>-0.98309266933695838</c:v>
                </c:pt>
                <c:pt idx="416">
                  <c:v>-2.1642318440972126</c:v>
                </c:pt>
                <c:pt idx="417">
                  <c:v>-3.3866459025377171</c:v>
                </c:pt>
                <c:pt idx="418">
                  <c:v>-4.6466679468428644</c:v>
                </c:pt>
                <c:pt idx="419">
                  <c:v>-5.9404864920093665</c:v>
                </c:pt>
                <c:pt idx="420">
                  <c:v>-7.2641584367857881</c:v>
                </c:pt>
                <c:pt idx="421">
                  <c:v>-8.6136224927115208</c:v>
                </c:pt>
                <c:pt idx="422">
                  <c:v>-9.9847130250367968</c:v>
                </c:pt>
                <c:pt idx="423">
                  <c:v>-11.373174257878031</c:v>
                </c:pt>
                <c:pt idx="424">
                  <c:v>-12.774674794713363</c:v>
                </c:pt>
                <c:pt idx="425">
                  <c:v>-14.184822404229186</c:v>
                </c:pt>
                <c:pt idx="426">
                  <c:v>-15.599179020617893</c:v>
                </c:pt>
                <c:pt idx="427">
                  <c:v>-17.013275906682392</c:v>
                </c:pt>
                <c:pt idx="428">
                  <c:v>-18.422628927543375</c:v>
                </c:pt>
                <c:pt idx="429">
                  <c:v>-19.822753882361958</c:v>
                </c:pt>
                <c:pt idx="430">
                  <c:v>-21.209181841288171</c:v>
                </c:pt>
                <c:pt idx="431">
                  <c:v>-22.577474434827547</c:v>
                </c:pt>
                <c:pt idx="432">
                  <c:v>-23.923239042978516</c:v>
                </c:pt>
                <c:pt idx="433">
                  <c:v>-25.24214383184032</c:v>
                </c:pt>
                <c:pt idx="434">
                  <c:v>-26.529932585910789</c:v>
                </c:pt>
                <c:pt idx="435">
                  <c:v>-27.782439285000571</c:v>
                </c:pt>
                <c:pt idx="436">
                  <c:v>-28.995602375563848</c:v>
                </c:pt>
                <c:pt idx="437">
                  <c:v>-30.165478687301317</c:v>
                </c:pt>
                <c:pt idx="438">
                  <c:v>-31.288256947108437</c:v>
                </c:pt>
                <c:pt idx="439">
                  <c:v>-32.360270843830044</c:v>
                </c:pt>
                <c:pt idx="440">
                  <c:v>-33.378011598826234</c:v>
                </c:pt>
                <c:pt idx="441">
                  <c:v>-34.338139999058498</c:v>
                </c:pt>
                <c:pt idx="442">
                  <c:v>-35.237497851252215</c:v>
                </c:pt>
                <c:pt idx="443">
                  <c:v>-36.073118817686549</c:v>
                </c:pt>
                <c:pt idx="444">
                  <c:v>-36.84223859629207</c:v>
                </c:pt>
                <c:pt idx="445">
                  <c:v>-37.542304409991431</c:v>
                </c:pt>
                <c:pt idx="446">
                  <c:v>-38.170983772600941</c:v>
                </c:pt>
                <c:pt idx="447">
                  <c:v>-38.726172501096912</c:v>
                </c:pt>
                <c:pt idx="448">
                  <c:v>-39.206001946650204</c:v>
                </c:pt>
                <c:pt idx="449">
                  <c:v>-39.608845419519049</c:v>
                </c:pt>
                <c:pt idx="450">
                  <c:v>-39.933323785668506</c:v>
                </c:pt>
                <c:pt idx="451">
                  <c:v>-40.178310215835126</c:v>
                </c:pt>
                <c:pt idx="452">
                  <c:v>-40.34293407067576</c:v>
                </c:pt>
                <c:pt idx="453">
                  <c:v>-40.426583908612805</c:v>
                </c:pt>
                <c:pt idx="454">
                  <c:v>-40.42890960601062</c:v>
                </c:pt>
                <c:pt idx="455">
                  <c:v>-40.34982358237346</c:v>
                </c:pt>
                <c:pt idx="456">
                  <c:v>-40.189501126338229</c:v>
                </c:pt>
                <c:pt idx="457">
                  <c:v>-39.948379821331194</c:v>
                </c:pt>
                <c:pt idx="458">
                  <c:v>-39.62715807285872</c:v>
                </c:pt>
                <c:pt idx="459">
                  <c:v>-39.226792742495363</c:v>
                </c:pt>
                <c:pt idx="460">
                  <c:v>-38.748495896709272</c:v>
                </c:pt>
                <c:pt idx="461">
                  <c:v>-38.193730681712445</c:v>
                </c:pt>
                <c:pt idx="462">
                  <c:v>-37.564206338534042</c:v>
                </c:pt>
                <c:pt idx="463">
                  <c:v>-36.861872375473936</c:v>
                </c:pt>
                <c:pt idx="464">
                  <c:v>-36.088911917997706</c:v>
                </c:pt>
                <c:pt idx="465">
                  <c:v>-35.247734258964044</c:v>
                </c:pt>
                <c:pt idx="466">
                  <c:v>-34.340966634831915</c:v>
                </c:pt>
                <c:pt idx="467">
                  <c:v>-33.371445256157244</c:v>
                </c:pt>
                <c:pt idx="468">
                  <c:v>-32.342205623259751</c:v>
                </c:pt>
                <c:pt idx="469">
                  <c:v>-31.256472160398548</c:v>
                </c:pt>
                <c:pt idx="470">
                  <c:v>-30.117647204144667</c:v>
                </c:pt>
                <c:pt idx="471">
                  <c:v>-28.929299383860698</c:v>
                </c:pt>
                <c:pt idx="472">
                  <c:v>-27.695151434289187</c:v>
                </c:pt>
                <c:pt idx="473">
                  <c:v>-26.419067482210945</c:v>
                </c:pt>
                <c:pt idx="474">
                  <c:v>-25.105039850939448</c:v>
                </c:pt>
                <c:pt idx="475">
                  <c:v>-23.757175428082149</c:v>
                </c:pt>
                <c:pt idx="476">
                  <c:v>-22.379681643498742</c:v>
                </c:pt>
                <c:pt idx="477">
                  <c:v>-20.976852105731815</c:v>
                </c:pt>
                <c:pt idx="478">
                  <c:v>-19.553051946356192</c:v>
                </c:pt>
                <c:pt idx="479">
                  <c:v>-18.112702922703715</c:v>
                </c:pt>
                <c:pt idx="480">
                  <c:v>-16.660268330243916</c:v>
                </c:pt>
                <c:pt idx="481">
                  <c:v>-15.20023777656421</c:v>
                </c:pt>
                <c:pt idx="482">
                  <c:v>-13.737111869359914</c:v>
                </c:pt>
                <c:pt idx="483">
                  <c:v>-12.275386871146427</c:v>
                </c:pt>
                <c:pt idx="484">
                  <c:v>-10.81953937351388</c:v>
                </c:pt>
                <c:pt idx="485">
                  <c:v>-9.3740110436794382</c:v>
                </c:pt>
                <c:pt idx="486">
                  <c:v>-7.9431934958403136</c:v>
                </c:pt>
                <c:pt idx="487">
                  <c:v>-6.5314133393986964</c:v>
                </c:pt>
                <c:pt idx="488">
                  <c:v>-5.1429174555206565</c:v>
                </c:pt>
                <c:pt idx="489">
                  <c:v>-3.781858552701669</c:v>
                </c:pt>
                <c:pt idx="490">
                  <c:v>-2.4522810510500666</c:v>
                </c:pt>
                <c:pt idx="491">
                  <c:v>-1.1581073438634562</c:v>
                </c:pt>
                <c:pt idx="492">
                  <c:v>9.6875516224134373E-2</c:v>
                </c:pt>
                <c:pt idx="493">
                  <c:v>1.309028660715704</c:v>
                </c:pt>
                <c:pt idx="494">
                  <c:v>2.474873734153249</c:v>
                </c:pt>
                <c:pt idx="495">
                  <c:v>3.5911046660352479</c:v>
                </c:pt>
                <c:pt idx="496">
                  <c:v>4.6545988452533642</c:v>
                </c:pt>
                <c:pt idx="497">
                  <c:v>5.6624276586135451</c:v>
                </c:pt>
                <c:pt idx="498">
                  <c:v>6.6118663571986342</c:v>
                </c:pt>
                <c:pt idx="499">
                  <c:v>7.5004032166460188</c:v>
                </c:pt>
                <c:pt idx="500">
                  <c:v>8.3257479598492594</c:v>
                </c:pt>
                <c:pt idx="501">
                  <c:v>9.0858394131328648</c:v>
                </c:pt>
                <c:pt idx="502">
                  <c:v>9.7788523695935137</c:v>
                </c:pt>
                <c:pt idx="503">
                  <c:v>10.403203636032412</c:v>
                </c:pt>
                <c:pt idx="504">
                  <c:v>10.957557242718398</c:v>
                </c:pt>
                <c:pt idx="505">
                  <c:v>11.440828798105779</c:v>
                </c:pt>
                <c:pt idx="506">
                  <c:v>11.852188973579226</c:v>
                </c:pt>
                <c:pt idx="507">
                  <c:v>12.191066106294928</c:v>
                </c:pt>
                <c:pt idx="508">
                  <c:v>12.457147911228343</c:v>
                </c:pt>
                <c:pt idx="509">
                  <c:v>12.650382296607825</c:v>
                </c:pt>
                <c:pt idx="510">
                  <c:v>12.770977280003645</c:v>
                </c:pt>
                <c:pt idx="511">
                  <c:v>12.819400005442674</c:v>
                </c:pt>
                <c:pt idx="512">
                  <c:v>12.796374865015011</c:v>
                </c:pt>
                <c:pt idx="513">
                  <c:v>12.702880731527603</c:v>
                </c:pt>
                <c:pt idx="514">
                  <c:v>12.540147311821841</c:v>
                </c:pt>
                <c:pt idx="515">
                  <c:v>12.309650633402596</c:v>
                </c:pt>
                <c:pt idx="516">
                  <c:v>12.013107680014937</c:v>
                </c:pt>
                <c:pt idx="517">
                  <c:v>11.652470194734633</c:v>
                </c:pt>
                <c:pt idx="518">
                  <c:v>11.229917672011144</c:v>
                </c:pt>
                <c:pt idx="519">
                  <c:v>10.747849562893453</c:v>
                </c:pt>
                <c:pt idx="520">
                  <c:v>10.208876720383746</c:v>
                </c:pt>
                <c:pt idx="521">
                  <c:v>9.6158121144795601</c:v>
                </c:pt>
                <c:pt idx="522">
                  <c:v>8.9716608489858203</c:v>
                </c:pt>
                <c:pt idx="523">
                  <c:v>8.279609514579505</c:v>
                </c:pt>
                <c:pt idx="524">
                  <c:v>7.5430149149026606</c:v>
                </c:pt>
                <c:pt idx="525">
                  <c:v>6.7653922046145949</c:v>
                </c:pt>
                <c:pt idx="526">
                  <c:v>5.9504024803660442</c:v>
                </c:pt>
                <c:pt idx="527">
                  <c:v>5.101839867538704</c:v>
                </c:pt>
                <c:pt idx="528">
                  <c:v>4.2236181473346077</c:v>
                </c:pt>
                <c:pt idx="529">
                  <c:v>3.3197569703833962</c:v>
                </c:pt>
                <c:pt idx="530">
                  <c:v>2.3943677044570966</c:v>
                </c:pt>
                <c:pt idx="531">
                  <c:v>1.451638965149924</c:v>
                </c:pt>
                <c:pt idx="532">
                  <c:v>0.49582187946550205</c:v>
                </c:pt>
                <c:pt idx="533">
                  <c:v>-0.4687848668193566</c:v>
                </c:pt>
                <c:pt idx="534">
                  <c:v>-1.4378501464041356</c:v>
                </c:pt>
                <c:pt idx="535">
                  <c:v>-2.4070256201466043</c:v>
                </c:pt>
                <c:pt idx="536">
                  <c:v>-3.3719610266121927</c:v>
                </c:pt>
                <c:pt idx="537">
                  <c:v>-4.328319478714822</c:v>
                </c:pt>
                <c:pt idx="538">
                  <c:v>-5.2717927146552706</c:v>
                </c:pt>
                <c:pt idx="539">
                  <c:v>-6.1981162505119176</c:v>
                </c:pt>
                <c:pt idx="540">
                  <c:v>-7.1030843821859664</c:v>
                </c:pt>
                <c:pt idx="541">
                  <c:v>-7.9825649849162943</c:v>
                </c:pt>
                <c:pt idx="542">
                  <c:v>-8.8325140592786884</c:v>
                </c:pt>
                <c:pt idx="543">
                  <c:v>-9.6489899734592388</c:v>
                </c:pt>
                <c:pt idx="544">
                  <c:v>-10.428167352633986</c:v>
                </c:pt>
                <c:pt idx="545">
                  <c:v>-11.16635056750796</c:v>
                </c:pt>
                <c:pt idx="546">
                  <c:v>-11.859986775443144</c:v>
                </c:pt>
                <c:pt idx="547">
                  <c:v>-12.505678469150974</c:v>
                </c:pt>
                <c:pt idx="548">
                  <c:v>-13.100195489617608</c:v>
                </c:pt>
                <c:pt idx="549">
                  <c:v>-13.640486461779634</c:v>
                </c:pt>
                <c:pt idx="550">
                  <c:v>-14.123689613454619</c:v>
                </c:pt>
                <c:pt idx="551">
                  <c:v>-14.547142940159208</c:v>
                </c:pt>
                <c:pt idx="552">
                  <c:v>-14.908393680696097</c:v>
                </c:pt>
                <c:pt idx="553">
                  <c:v>-15.205207070773332</c:v>
                </c:pt>
                <c:pt idx="554">
                  <c:v>-15.435574344400187</c:v>
                </c:pt>
                <c:pt idx="555">
                  <c:v>-15.597719955401095</c:v>
                </c:pt>
                <c:pt idx="556">
                  <c:v>-15.690107994074268</c:v>
                </c:pt>
                <c:pt idx="557">
                  <c:v>-15.711447776794918</c:v>
                </c:pt>
                <c:pt idx="558">
                  <c:v>-15.660698589214562</c:v>
                </c:pt>
                <c:pt idx="559">
                  <c:v>-15.537073566622789</c:v>
                </c:pt>
                <c:pt idx="560">
                  <c:v>-15.340042698012597</c:v>
                </c:pt>
                <c:pt idx="561">
                  <c:v>-15.069334943409556</c:v>
                </c:pt>
                <c:pt idx="562">
                  <c:v>-14.724939457080767</c:v>
                </c:pt>
                <c:pt idx="563">
                  <c:v>-14.307105912321013</c:v>
                </c:pt>
                <c:pt idx="564">
                  <c:v>-13.816343926609818</c:v>
                </c:pt>
                <c:pt idx="565">
                  <c:v>-13.253421589032362</c:v>
                </c:pt>
                <c:pt idx="566">
                  <c:v>-12.61936309495275</c:v>
                </c:pt>
                <c:pt idx="567">
                  <c:v>-11.915445496002397</c:v>
                </c:pt>
                <c:pt idx="568">
                  <c:v>-11.143194576497402</c:v>
                </c:pt>
                <c:pt idx="569">
                  <c:v>-10.304379870408084</c:v>
                </c:pt>
                <c:pt idx="570">
                  <c:v>-9.4010088359659374</c:v>
                </c:pt>
                <c:pt idx="571">
                  <c:v>-8.4353202078963676</c:v>
                </c:pt>
                <c:pt idx="572">
                  <c:v>-7.409776550100565</c:v>
                </c:pt>
                <c:pt idx="573">
                  <c:v>-6.3270560343641371</c:v>
                </c:pt>
                <c:pt idx="574">
                  <c:v>-5.1900434733396548</c:v>
                </c:pt>
                <c:pt idx="575">
                  <c:v>-4.0018206386172501</c:v>
                </c:pt>
                <c:pt idx="576">
                  <c:v>-2.7656558971663063</c:v>
                </c:pt>
                <c:pt idx="577">
                  <c:v>-1.4849932017752661</c:v>
                </c:pt>
                <c:pt idx="578">
                  <c:v>-0.16344047334804834</c:v>
                </c:pt>
                <c:pt idx="579">
                  <c:v>1.1952425849911652</c:v>
                </c:pt>
                <c:pt idx="580">
                  <c:v>2.5871572000725909</c:v>
                </c:pt>
                <c:pt idx="581">
                  <c:v>4.0082787234111521</c:v>
                </c:pt>
                <c:pt idx="582">
                  <c:v>5.4544702630993136</c:v>
                </c:pt>
                <c:pt idx="583">
                  <c:v>6.9214967059704726</c:v>
                </c:pt>
                <c:pt idx="584">
                  <c:v>8.405039081786132</c:v>
                </c:pt>
                <c:pt idx="585">
                  <c:v>9.9007092200277693</c:v>
                </c:pt>
                <c:pt idx="586">
                  <c:v>11.404064648861208</c:v>
                </c:pt>
                <c:pt idx="587">
                  <c:v>12.910623685005717</c:v>
                </c:pt>
                <c:pt idx="588">
                  <c:v>14.415880662585044</c:v>
                </c:pt>
                <c:pt idx="589">
                  <c:v>15.915321248550867</c:v>
                </c:pt>
                <c:pt idx="590">
                  <c:v>17.40443779197652</c:v>
                </c:pt>
                <c:pt idx="591">
                  <c:v>18.878744654395696</c:v>
                </c:pt>
                <c:pt idx="592">
                  <c:v>20.333793468429661</c:v>
                </c:pt>
                <c:pt idx="593">
                  <c:v>21.765188272185899</c:v>
                </c:pt>
                <c:pt idx="594">
                  <c:v>23.168600467346302</c:v>
                </c:pt>
                <c:pt idx="595">
                  <c:v>24.539783549460331</c:v>
                </c:pt>
                <c:pt idx="596">
                  <c:v>25.874587559749404</c:v>
                </c:pt>
                <c:pt idx="597">
                  <c:v>27.168973208681756</c:v>
                </c:pt>
                <c:pt idx="598">
                  <c:v>28.419025622711324</c:v>
                </c:pt>
                <c:pt idx="599">
                  <c:v>29.620967666865905</c:v>
                </c:pt>
                <c:pt idx="600">
                  <c:v>30.77117279733373</c:v>
                </c:pt>
                <c:pt idx="601">
                  <c:v>31.866177399815953</c:v>
                </c:pt>
                <c:pt idx="602">
                  <c:v>32.902692571178562</c:v>
                </c:pt>
                <c:pt idx="603">
                  <c:v>33.877615303859088</c:v>
                </c:pt>
                <c:pt idx="604">
                  <c:v>34.788039034536155</c:v>
                </c:pt>
                <c:pt idx="605">
                  <c:v>35.631263520761422</c:v>
                </c:pt>
                <c:pt idx="606">
                  <c:v>36.404804011564991</c:v>
                </c:pt>
                <c:pt idx="607">
                  <c:v>37.106399680478688</c:v>
                </c:pt>
                <c:pt idx="608">
                  <c:v>37.734021291959913</c:v>
                </c:pt>
                <c:pt idx="609">
                  <c:v>38.285878074840298</c:v>
                </c:pt>
                <c:pt idx="610">
                  <c:v>38.760423779151083</c:v>
                </c:pt>
                <c:pt idx="611">
                  <c:v>39.156361895493106</c:v>
                </c:pt>
                <c:pt idx="612">
                  <c:v>39.472650018999687</c:v>
                </c:pt>
                <c:pt idx="613">
                  <c:v>39.708503342888719</c:v>
                </c:pt>
                <c:pt idx="614">
                  <c:v>39.863397269596618</c:v>
                </c:pt>
                <c:pt idx="615">
                  <c:v>39.937069130526027</c:v>
                </c:pt>
                <c:pt idx="616">
                  <c:v>39.929519008508422</c:v>
                </c:pt>
                <c:pt idx="617">
                  <c:v>39.841009660173299</c:v>
                </c:pt>
                <c:pt idx="618">
                  <c:v>39.67206553851458</c:v>
                </c:pt>
                <c:pt idx="619">
                  <c:v>39.423470919044448</c:v>
                </c:pt>
                <c:pt idx="620">
                  <c:v>39.096267136010638</c:v>
                </c:pt>
                <c:pt idx="621">
                  <c:v>38.691748938219213</c:v>
                </c:pt>
                <c:pt idx="622">
                  <c:v>38.211459977034899</c:v>
                </c:pt>
                <c:pt idx="623">
                  <c:v>37.657187442121341</c:v>
                </c:pt>
                <c:pt idx="624">
                  <c:v>37.030955863417489</c:v>
                </c:pt>
                <c:pt idx="625">
                  <c:v>36.335020100716342</c:v>
                </c:pt>
                <c:pt idx="626">
                  <c:v>35.571857545012676</c:v>
                </c:pt>
                <c:pt idx="627">
                  <c:v>34.744159558497216</c:v>
                </c:pt>
                <c:pt idx="628">
                  <c:v>33.854822182699181</c:v>
                </c:pt>
                <c:pt idx="629">
                  <c:v>32.906936146795893</c:v>
                </c:pt>
                <c:pt idx="630">
                  <c:v>31.903776210521919</c:v>
                </c:pt>
                <c:pt idx="631">
                  <c:v>30.848789878396847</c:v>
                </c:pt>
                <c:pt idx="632">
                  <c:v>29.745585524158848</c:v>
                </c:pt>
                <c:pt idx="633">
                  <c:v>28.597919966318813</c:v>
                </c:pt>
                <c:pt idx="634">
                  <c:v>27.409685537640222</c:v>
                </c:pt>
                <c:pt idx="635">
                  <c:v>26.184896693096007</c:v>
                </c:pt>
                <c:pt idx="636">
                  <c:v>24.927676202432316</c:v>
                </c:pt>
                <c:pt idx="637">
                  <c:v>23.642240974911303</c:v>
                </c:pt>
                <c:pt idx="638">
                  <c:v>22.33288756505809</c:v>
                </c:pt>
                <c:pt idx="639">
                  <c:v>21.003977409347662</c:v>
                </c:pt>
                <c:pt idx="640">
                  <c:v>19.659921844679239</c:v>
                </c:pt>
                <c:pt idx="641">
                  <c:v>18.305166960245508</c:v>
                </c:pt>
                <c:pt idx="642">
                  <c:v>16.944178334976431</c:v>
                </c:pt>
                <c:pt idx="643">
                  <c:v>15.581425713120426</c:v>
                </c:pt>
                <c:pt idx="644">
                  <c:v>14.221367670751089</c:v>
                </c:pt>
                <c:pt idx="645">
                  <c:v>12.868436326003355</c:v>
                </c:pt>
                <c:pt idx="646">
                  <c:v>11.527022145705045</c:v>
                </c:pt>
                <c:pt idx="647">
                  <c:v>10.201458900720288</c:v>
                </c:pt>
                <c:pt idx="648">
                  <c:v>8.8960088218229423</c:v>
                </c:pt>
                <c:pt idx="649">
                  <c:v>7.6148480072117923</c:v>
                </c:pt>
                <c:pt idx="650">
                  <c:v>6.3620521319237575</c:v>
                </c:pt>
                <c:pt idx="651">
                  <c:v>5.1415825083467119</c:v>
                </c:pt>
                <c:pt idx="652">
                  <c:v>3.9572725458322271</c:v>
                </c:pt>
                <c:pt idx="653">
                  <c:v>2.8128146560278271</c:v>
                </c:pt>
                <c:pt idx="654">
                  <c:v>1.7117476490105314</c:v>
                </c:pt>
                <c:pt idx="655">
                  <c:v>0.65744466361302578</c:v>
                </c:pt>
                <c:pt idx="656">
                  <c:v>-0.34689832651165275</c:v>
                </c:pt>
                <c:pt idx="657">
                  <c:v>-1.2982733915197713</c:v>
                </c:pt>
                <c:pt idx="658">
                  <c:v>-2.1938708712642843</c:v>
                </c:pt>
                <c:pt idx="659">
                  <c:v>-3.0310889132458065</c:v>
                </c:pt>
                <c:pt idx="660">
                  <c:v>-3.8075422898087332</c:v>
                </c:pt>
                <c:pt idx="661">
                  <c:v>-4.5210704642483464</c:v>
                </c:pt>
                <c:pt idx="662">
                  <c:v>-5.1697448780832929</c:v>
                </c:pt>
                <c:pt idx="663">
                  <c:v>-5.7518754344340479</c:v>
                </c:pt>
                <c:pt idx="664">
                  <c:v>-6.2660161552167715</c:v>
                </c:pt>
                <c:pt idx="665">
                  <c:v>-6.7109699927128155</c:v>
                </c:pt>
                <c:pt idx="666">
                  <c:v>-7.0857927789869457</c:v>
                </c:pt>
                <c:pt idx="667">
                  <c:v>-7.3897962996002615</c:v>
                </c:pt>
                <c:pt idx="668">
                  <c:v>-7.6225504810822411</c:v>
                </c:pt>
                <c:pt idx="669">
                  <c:v>-7.7838846846803271</c:v>
                </c:pt>
                <c:pt idx="670">
                  <c:v>-7.8738881019877258</c:v>
                </c:pt>
                <c:pt idx="671">
                  <c:v>-7.8929092511442231</c:v>
                </c:pt>
                <c:pt idx="672">
                  <c:v>-7.8415545754056826</c:v>
                </c:pt>
                <c:pt idx="673">
                  <c:v>-7.72068614897257</c:v>
                </c:pt>
                <c:pt idx="674">
                  <c:v>-7.5314184980434487</c:v>
                </c:pt>
                <c:pt idx="675">
                  <c:v>-7.275114548110249</c:v>
                </c:pt>
                <c:pt idx="676">
                  <c:v>-6.9533807115247317</c:v>
                </c:pt>
                <c:pt idx="677">
                  <c:v>-6.5680611323251643</c:v>
                </c:pt>
                <c:pt idx="678">
                  <c:v>-6.1212311082227728</c:v>
                </c:pt>
                <c:pt idx="679">
                  <c:v>-5.6151897124769672</c:v>
                </c:pt>
                <c:pt idx="680">
                  <c:v>-5.0524516411540024</c:v>
                </c:pt>
                <c:pt idx="681">
                  <c:v>-4.4357383139251763</c:v>
                </c:pt>
                <c:pt idx="682">
                  <c:v>-3.7679682591417087</c:v>
                </c:pt>
                <c:pt idx="683">
                  <c:v>-3.0522468163839367</c:v>
                </c:pt>
                <c:pt idx="684">
                  <c:v>-2.2918551920402699</c:v>
                </c:pt>
                <c:pt idx="685">
                  <c:v>-1.490238905698229</c:v>
                </c:pt>
                <c:pt idx="686">
                  <c:v>-0.65099566722918567</c:v>
                </c:pt>
                <c:pt idx="687">
                  <c:v>0.22213727358304247</c:v>
                </c:pt>
                <c:pt idx="688">
                  <c:v>1.1252962612117532</c:v>
                </c:pt>
                <c:pt idx="689">
                  <c:v>2.0545048070171692</c:v>
                </c:pt>
                <c:pt idx="690">
                  <c:v>3.0056875534994241</c:v>
                </c:pt>
                <c:pt idx="691">
                  <c:v>3.9746845819736949</c:v>
                </c:pt>
                <c:pt idx="692">
                  <c:v>4.9572660142971721</c:v>
                </c:pt>
                <c:pt idx="693">
                  <c:v>5.94914685825173</c:v>
                </c:pt>
                <c:pt idx="694">
                  <c:v>6.9460020453508307</c:v>
                </c:pt>
                <c:pt idx="695">
                  <c:v>7.9434816091766214</c:v>
                </c:pt>
                <c:pt idx="696">
                  <c:v>8.9372259518639616</c:v>
                </c:pt>
                <c:pt idx="697">
                  <c:v>9.9228811460507558</c:v>
                </c:pt>
                <c:pt idx="698">
                  <c:v>10.896114219479635</c:v>
                </c:pt>
                <c:pt idx="699">
                  <c:v>11.852628369509244</c:v>
                </c:pt>
                <c:pt idx="700">
                  <c:v>12.788178055023321</c:v>
                </c:pt>
                <c:pt idx="701">
                  <c:v>13.698583913651159</c:v>
                </c:pt>
                <c:pt idx="702">
                  <c:v>14.579747452816111</c:v>
                </c:pt>
                <c:pt idx="703">
                  <c:v>15.427665463904649</c:v>
                </c:pt>
                <c:pt idx="704">
                  <c:v>16.238444109804725</c:v>
                </c:pt>
                <c:pt idx="705">
                  <c:v>17.008312637183536</c:v>
                </c:pt>
                <c:pt idx="706">
                  <c:v>17.733636666170909</c:v>
                </c:pt>
                <c:pt idx="707">
                  <c:v>18.410931011567122</c:v>
                </c:pt>
                <c:pt idx="708">
                  <c:v>19.036871991310679</c:v>
                </c:pt>
                <c:pt idx="709">
                  <c:v>19.60830917970527</c:v>
                </c:pt>
                <c:pt idx="710">
                  <c:v>20.122276564816872</c:v>
                </c:pt>
                <c:pt idx="711">
                  <c:v>20.576003071510481</c:v>
                </c:pt>
                <c:pt idx="712">
                  <c:v>20.96692241377297</c:v>
                </c:pt>
                <c:pt idx="713">
                  <c:v>21.292682242286286</c:v>
                </c:pt>
                <c:pt idx="714">
                  <c:v>21.551152555638303</c:v>
                </c:pt>
                <c:pt idx="715">
                  <c:v>21.740433346099259</c:v>
                </c:pt>
                <c:pt idx="716">
                  <c:v>21.85886145352605</c:v>
                </c:pt>
                <c:pt idx="717">
                  <c:v>21.905016603684736</c:v>
                </c:pt>
                <c:pt idx="718">
                  <c:v>21.877726610095571</c:v>
                </c:pt>
                <c:pt idx="719">
                  <c:v>21.776071721380607</c:v>
                </c:pt>
                <c:pt idx="720">
                  <c:v>21.599388099043516</c:v>
                </c:pt>
                <c:pt idx="721">
                  <c:v>21.347270413603763</c:v>
                </c:pt>
                <c:pt idx="722">
                  <c:v>21.019573550046591</c:v>
                </c:pt>
                <c:pt idx="723">
                  <c:v>20.616413416618798</c:v>
                </c:pt>
                <c:pt idx="724">
                  <c:v>20.138166854089111</c:v>
                </c:pt>
                <c:pt idx="725">
                  <c:v>19.585470645691981</c:v>
                </c:pt>
                <c:pt idx="726">
                  <c:v>18.959219631072667</c:v>
                </c:pt>
                <c:pt idx="727">
                  <c:v>18.260563930636589</c:v>
                </c:pt>
                <c:pt idx="728">
                  <c:v>17.490905289775068</c:v>
                </c:pt>
                <c:pt idx="729">
                  <c:v>16.651892555467164</c:v>
                </c:pt>
                <c:pt idx="730">
                  <c:v>15.745416300751815</c:v>
                </c:pt>
                <c:pt idx="731">
                  <c:v>14.773602615496479</c:v>
                </c:pt>
                <c:pt idx="732">
                  <c:v>13.738806084765301</c:v>
                </c:pt>
                <c:pt idx="733">
                  <c:v>12.643601978885066</c:v>
                </c:pt>
                <c:pt idx="734">
                  <c:v>11.490777682026394</c:v>
                </c:pt>
                <c:pt idx="735">
                  <c:v>10.283323388741326</c:v>
                </c:pt>
                <c:pt idx="736">
                  <c:v>9.0244221004199829</c:v>
                </c:pt>
                <c:pt idx="737">
                  <c:v>7.7174389560425931</c:v>
                </c:pt>
                <c:pt idx="738">
                  <c:v>6.3659099338952378</c:v>
                </c:pt>
                <c:pt idx="739">
                  <c:v>4.9735299630895904</c:v>
                </c:pt>
                <c:pt idx="740">
                  <c:v>3.5441404857556273</c:v>
                </c:pt>
                <c:pt idx="741">
                  <c:v>2.0817165126745358</c:v>
                </c:pt>
                <c:pt idx="742">
                  <c:v>0.59035321685961151</c:v>
                </c:pt>
                <c:pt idx="743">
                  <c:v>-0.92574788880874603</c:v>
                </c:pt>
                <c:pt idx="744">
                  <c:v>-2.4622931423578693</c:v>
                </c:pt>
                <c:pt idx="745">
                  <c:v>-4.0149112431026754</c:v>
                </c:pt>
                <c:pt idx="746">
                  <c:v>-5.57916803171815</c:v>
                </c:pt>
                <c:pt idx="747">
                  <c:v>-7.1505814891688946</c:v>
                </c:pt>
                <c:pt idx="748">
                  <c:v>-8.7246369029004232</c:v>
                </c:pt>
                <c:pt idx="749">
                  <c:v>-10.296802148122907</c:v>
                </c:pt>
                <c:pt idx="750">
                  <c:v>-11.862543031620696</c:v>
                </c:pt>
                <c:pt idx="751">
                  <c:v>-13.417338645298845</c:v>
                </c:pt>
                <c:pt idx="752">
                  <c:v>-14.956696676656094</c:v>
                </c:pt>
                <c:pt idx="753">
                  <c:v>-16.476168623506091</c:v>
                </c:pt>
                <c:pt idx="754">
                  <c:v>-17.971364860611786</c:v>
                </c:pt>
                <c:pt idx="755">
                  <c:v>-19.437969506393948</c:v>
                </c:pt>
                <c:pt idx="756">
                  <c:v>-20.871755038577014</c:v>
                </c:pt>
                <c:pt idx="757">
                  <c:v>-22.268596608485765</c:v>
                </c:pt>
                <c:pt idx="758">
                  <c:v>-23.624486004753141</c:v>
                </c:pt>
                <c:pt idx="759">
                  <c:v>-24.935545218403696</c:v>
                </c:pt>
                <c:pt idx="760">
                  <c:v>-26.198039562646528</c:v>
                </c:pt>
                <c:pt idx="761">
                  <c:v>-27.408390302251934</c:v>
                </c:pt>
                <c:pt idx="762">
                  <c:v>-28.563186749064322</c:v>
                </c:pt>
                <c:pt idx="763">
                  <c:v>-29.659197782055035</c:v>
                </c:pt>
                <c:pt idx="764">
                  <c:v>-30.693382752287391</c:v>
                </c:pt>
                <c:pt idx="765">
                  <c:v>-31.662901735295897</c:v>
                </c:pt>
                <c:pt idx="766">
                  <c:v>-32.565125095618711</c:v>
                </c:pt>
                <c:pt idx="767">
                  <c:v>-33.397642330600384</c:v>
                </c:pt>
                <c:pt idx="768">
                  <c:v>-34.15827016305802</c:v>
                </c:pt>
                <c:pt idx="769">
                  <c:v>-34.845059854991305</c:v>
                </c:pt>
                <c:pt idx="770">
                  <c:v>-35.456303717203795</c:v>
                </c:pt>
                <c:pt idx="771">
                  <c:v>-35.990540792466469</c:v>
                </c:pt>
                <c:pt idx="772">
                  <c:v>-36.446561692705288</c:v>
                </c:pt>
                <c:pt idx="773">
                  <c:v>-36.823412573604713</c:v>
                </c:pt>
                <c:pt idx="774">
                  <c:v>-37.120398232993118</c:v>
                </c:pt>
                <c:pt idx="775">
                  <c:v>-37.337084322390389</c:v>
                </c:pt>
                <c:pt idx="776">
                  <c:v>-37.473298664154939</c:v>
                </c:pt>
                <c:pt idx="777">
                  <c:v>-37.529131669745979</c:v>
                </c:pt>
                <c:pt idx="778">
                  <c:v>-37.504935857713761</c:v>
                </c:pt>
                <c:pt idx="779">
                  <c:v>-37.401324473129883</c:v>
                </c:pt>
                <c:pt idx="780">
                  <c:v>-37.219169213265417</c:v>
                </c:pt>
                <c:pt idx="781">
                  <c:v>-36.959597067401916</c:v>
                </c:pt>
                <c:pt idx="782">
                  <c:v>-36.623986281711467</c:v>
                </c:pt>
                <c:pt idx="783">
                  <c:v>-36.213961463154675</c:v>
                </c:pt>
                <c:pt idx="784">
                  <c:v>-35.731387839311374</c:v>
                </c:pt>
                <c:pt idx="785">
                  <c:v>-35.178364693964937</c:v>
                </c:pt>
                <c:pt idx="786">
                  <c:v>-34.557218001098875</c:v>
                </c:pt>
                <c:pt idx="787">
                  <c:v>-33.87049228272695</c:v>
                </c:pt>
                <c:pt idx="788">
                  <c:v>-33.120941718648041</c:v>
                </c:pt>
                <c:pt idx="789">
                  <c:v>-32.311520538795605</c:v>
                </c:pt>
                <c:pt idx="790">
                  <c:v>-31.445372731319388</c:v>
                </c:pt>
                <c:pt idx="791">
                  <c:v>-30.525821101894152</c:v>
                </c:pt>
                <c:pt idx="792">
                  <c:v>-29.55635572198727</c:v>
                </c:pt>
                <c:pt idx="793">
                  <c:v>-28.540621805912245</c:v>
                </c:pt>
                <c:pt idx="794">
                  <c:v>-27.482407058473129</c:v>
                </c:pt>
                <c:pt idx="795">
                  <c:v>-26.385628536815542</c:v>
                </c:pt>
                <c:pt idx="796">
                  <c:v>-25.254319071784742</c:v>
                </c:pt>
                <c:pt idx="797">
                  <c:v>-24.092613295593559</c:v>
                </c:pt>
                <c:pt idx="798">
                  <c:v>-22.904733323970358</c:v>
                </c:pt>
                <c:pt idx="799">
                  <c:v>-21.694974142138861</c:v>
                </c:pt>
                <c:pt idx="800">
                  <c:v>-20.467688745000469</c:v>
                </c:pt>
                <c:pt idx="801">
                  <c:v>-19.227273082741128</c:v>
                </c:pt>
                <c:pt idx="802">
                  <c:v>-17.978150863743505</c:v>
                </c:pt>
                <c:pt idx="803">
                  <c:v>-16.724758267188299</c:v>
                </c:pt>
                <c:pt idx="804">
                  <c:v>-15.47152861802282</c:v>
                </c:pt>
                <c:pt idx="805">
                  <c:v>-14.222877077118444</c:v>
                </c:pt>
                <c:pt idx="806">
                  <c:v>-12.983185399370305</c:v>
                </c:pt>
                <c:pt idx="807">
                  <c:v>-11.756786812270999</c:v>
                </c:pt>
                <c:pt idx="808">
                  <c:v>-10.547951067059058</c:v>
                </c:pt>
                <c:pt idx="809">
                  <c:v>-9.3608697139578503</c:v>
                </c:pt>
                <c:pt idx="810">
                  <c:v>-8.1996416522422066</c:v>
                </c:pt>
                <c:pt idx="811">
                  <c:v>-7.0682590049207459</c:v>
                </c:pt>
                <c:pt idx="812">
                  <c:v>-5.9705933667047368</c:v>
                </c:pt>
                <c:pt idx="813">
                  <c:v>-4.9103824726417233</c:v>
                </c:pt>
                <c:pt idx="814">
                  <c:v>-3.8912173333495392</c:v>
                </c:pt>
                <c:pt idx="815">
                  <c:v>-2.9165298811659088</c:v>
                </c:pt>
                <c:pt idx="816">
                  <c:v>-1.9895811697762333</c:v>
                </c:pt>
                <c:pt idx="817">
                  <c:v>-1.1134501679694147</c:v>
                </c:pt>
                <c:pt idx="818">
                  <c:v>-0.29102318612265066</c:v>
                </c:pt>
                <c:pt idx="819">
                  <c:v>0.47501602816385002</c:v>
                </c:pt>
                <c:pt idx="820">
                  <c:v>1.182195491170674</c:v>
                </c:pt>
                <c:pt idx="821">
                  <c:v>1.8282634492115477</c:v>
                </c:pt>
                <c:pt idx="822">
                  <c:v>2.4111960806813926</c:v>
                </c:pt>
                <c:pt idx="823">
                  <c:v>2.9292044074791797</c:v>
                </c:pt>
                <c:pt idx="824">
                  <c:v>3.380740392011905</c:v>
                </c:pt>
                <c:pt idx="825">
                  <c:v>3.764502198792929</c:v>
                </c:pt>
                <c:pt idx="826">
                  <c:v>4.0794386025269098</c:v>
                </c:pt>
                <c:pt idx="827">
                  <c:v>4.3247525275189211</c:v>
                </c:pt>
                <c:pt idx="828">
                  <c:v>4.4999037062363101</c:v>
                </c:pt>
                <c:pt idx="829">
                  <c:v>4.6046104478907353</c:v>
                </c:pt>
                <c:pt idx="830">
                  <c:v>4.6388505109751748</c:v>
                </c:pt>
                <c:pt idx="831">
                  <c:v>4.6028610767791776</c:v>
                </c:pt>
                <c:pt idx="832">
                  <c:v>4.4971378240049873</c:v>
                </c:pt>
                <c:pt idx="833">
                  <c:v>4.3224331077065123</c:v>
                </c:pt>
                <c:pt idx="834">
                  <c:v>4.0797532488588253</c:v>
                </c:pt>
                <c:pt idx="835">
                  <c:v>3.7703549439344854</c:v>
                </c:pt>
                <c:pt idx="836">
                  <c:v>3.3957408068928849</c:v>
                </c:pt>
                <c:pt idx="837">
                  <c:v>2.9576540589841649</c:v>
                </c:pt>
                <c:pt idx="838">
                  <c:v>2.4580723847013957</c:v>
                </c:pt>
                <c:pt idx="839">
                  <c:v>1.8992009750949101</c:v>
                </c:pt>
                <c:pt idx="840">
                  <c:v>1.2834647824583332</c:v>
                </c:pt>
                <c:pt idx="841">
                  <c:v>0.61350001312116831</c:v>
                </c:pt>
                <c:pt idx="842">
                  <c:v>-0.1078551122982816</c:v>
                </c:pt>
                <c:pt idx="843">
                  <c:v>-0.87757029929492525</c:v>
                </c:pt>
                <c:pt idx="844">
                  <c:v>-1.6924337862334795</c:v>
                </c:pt>
                <c:pt idx="845">
                  <c:v>-2.5490635808682907</c:v>
                </c:pt>
                <c:pt idx="846">
                  <c:v>-3.4439192878542588</c:v>
                </c:pt>
                <c:pt idx="847">
                  <c:v>-4.373314486449777</c:v>
                </c:pt>
                <c:pt idx="848">
                  <c:v>-5.333429615703615</c:v>
                </c:pt>
                <c:pt idx="849">
                  <c:v>-6.3203253226806559</c:v>
                </c:pt>
                <c:pt idx="850">
                  <c:v>-7.3299562276745895</c:v>
                </c:pt>
                <c:pt idx="851">
                  <c:v>-8.3581850589216806</c:v>
                </c:pt>
                <c:pt idx="852">
                  <c:v>-9.4007971080566222</c:v>
                </c:pt>
                <c:pt idx="853">
                  <c:v>-10.453514956441229</c:v>
                </c:pt>
                <c:pt idx="854">
                  <c:v>-11.512013421568744</c:v>
                </c:pt>
                <c:pt idx="855">
                  <c:v>-12.571934671975978</c:v>
                </c:pt>
                <c:pt idx="856">
                  <c:v>-13.62890345852864</c:v>
                </c:pt>
                <c:pt idx="857">
                  <c:v>-14.678542409527994</c:v>
                </c:pt>
                <c:pt idx="858">
                  <c:v>-15.716487336878245</c:v>
                </c:pt>
                <c:pt idx="859">
                  <c:v>-16.738402500505668</c:v>
                </c:pt>
                <c:pt idx="860">
                  <c:v>-17.739995778368879</c:v>
                </c:pt>
                <c:pt idx="861">
                  <c:v>-18.717033689722747</c:v>
                </c:pt>
                <c:pt idx="862">
                  <c:v>-19.665356219800081</c:v>
                </c:pt>
                <c:pt idx="863">
                  <c:v>-20.580891394762343</c:v>
                </c:pt>
                <c:pt idx="864">
                  <c:v>-21.459669556626846</c:v>
                </c:pt>
                <c:pt idx="865">
                  <c:v>-22.297837288913595</c:v>
                </c:pt>
                <c:pt idx="866">
                  <c:v>-23.091670944955261</c:v>
                </c:pt>
                <c:pt idx="867">
                  <c:v>-23.837589732179758</c:v>
                </c:pt>
                <c:pt idx="868">
                  <c:v>-24.532168307211514</c:v>
                </c:pt>
                <c:pt idx="869">
                  <c:v>-25.172148838312015</c:v>
                </c:pt>
                <c:pt idx="870">
                  <c:v>-25.754452493522756</c:v>
                </c:pt>
                <c:pt idx="871">
                  <c:v>-26.276190314846108</c:v>
                </c:pt>
                <c:pt idx="872">
                  <c:v>-26.734673440918989</c:v>
                </c:pt>
                <c:pt idx="873">
                  <c:v>-27.127422642872745</c:v>
                </c:pt>
                <c:pt idx="874">
                  <c:v>-27.452177140442508</c:v>
                </c:pt>
                <c:pt idx="875">
                  <c:v>-27.706902667867837</c:v>
                </c:pt>
                <c:pt idx="876">
                  <c:v>-27.889798761707151</c:v>
                </c:pt>
                <c:pt idx="877">
                  <c:v>-27.999305245373915</c:v>
                </c:pt>
                <c:pt idx="878">
                  <c:v>-28.034107887964112</c:v>
                </c:pt>
                <c:pt idx="879">
                  <c:v>-27.993143217793602</c:v>
                </c:pt>
                <c:pt idx="880">
                  <c:v>-27.875602473972013</c:v>
                </c:pt>
                <c:pt idx="881">
                  <c:v>-27.680934682311566</c:v>
                </c:pt>
                <c:pt idx="882">
                  <c:v>-27.408848844883728</c:v>
                </c:pt>
                <c:pt idx="883">
                  <c:v>-27.059315235592393</c:v>
                </c:pt>
                <c:pt idx="884">
                  <c:v>-26.632565797208891</c:v>
                </c:pt>
                <c:pt idx="885">
                  <c:v>-26.129093638412556</c:v>
                </c:pt>
                <c:pt idx="886">
                  <c:v>-25.549651632478408</c:v>
                </c:pt>
                <c:pt idx="887">
                  <c:v>-24.895250122350234</c:v>
                </c:pt>
                <c:pt idx="888">
                  <c:v>-24.167153739914507</c:v>
                </c:pt>
                <c:pt idx="889">
                  <c:v>-23.366877350343398</c:v>
                </c:pt>
                <c:pt idx="890">
                  <c:v>-22.496181135387982</c:v>
                </c:pt>
                <c:pt idx="891">
                  <c:v>-21.557064832469866</c:v>
                </c:pt>
                <c:pt idx="892">
                  <c:v>-20.551761149328186</c:v>
                </c:pt>
                <c:pt idx="893">
                  <c:v>-19.482728376818482</c:v>
                </c:pt>
                <c:pt idx="894">
                  <c:v>-18.352642225222969</c:v>
                </c:pt>
                <c:pt idx="895">
                  <c:v>-17.164386912105567</c:v>
                </c:pt>
                <c:pt idx="896">
                  <c:v>-15.921045532326728</c:v>
                </c:pt>
                <c:pt idx="897">
                  <c:v>-14.625889743302023</c:v>
                </c:pt>
                <c:pt idx="898">
                  <c:v>-13.282368800951934</c:v>
                </c:pt>
                <c:pt idx="899">
                  <c:v>-11.894097984022531</c:v>
                </c:pt>
                <c:pt idx="900">
                  <c:v>-10.464846446569226</c:v>
                </c:pt>
                <c:pt idx="901">
                  <c:v>-8.9985245403627268</c:v>
                </c:pt>
                <c:pt idx="902">
                  <c:v>-7.499170650801271</c:v>
                </c:pt>
                <c:pt idx="903">
                  <c:v>-5.9709375915949252</c:v>
                </c:pt>
                <c:pt idx="904">
                  <c:v>-4.4180786050016438</c:v>
                </c:pt>
                <c:pt idx="905">
                  <c:v>-2.8449330157586612</c:v>
                </c:pt>
                <c:pt idx="906">
                  <c:v>-1.2559115880431997</c:v>
                </c:pt>
                <c:pt idx="907">
                  <c:v>0.34451836418037773</c:v>
                </c:pt>
                <c:pt idx="908">
                  <c:v>1.951848062213831</c:v>
                </c:pt>
                <c:pt idx="909">
                  <c:v>3.5615424912048916</c:v>
                </c:pt>
                <c:pt idx="910">
                  <c:v>5.1690557198698643</c:v>
                </c:pt>
                <c:pt idx="911">
                  <c:v>6.7698462586749706</c:v>
                </c:pt>
                <c:pt idx="912">
                  <c:v>8.3593924036462504</c:v>
                </c:pt>
                <c:pt idx="913">
                  <c:v>9.9332075130416086</c:v>
                </c:pt>
                <c:pt idx="914">
                  <c:v>11.486855164335235</c:v>
                </c:pt>
                <c:pt idx="915">
                  <c:v>13.015964139387771</c:v>
                </c:pt>
                <c:pt idx="916">
                  <c:v>14.516243186259963</c:v>
                </c:pt>
                <c:pt idx="917">
                  <c:v>15.983495506902004</c:v>
                </c:pt>
                <c:pt idx="918">
                  <c:v>17.413632920891359</c:v>
                </c:pt>
                <c:pt idx="919">
                  <c:v>18.802689656506455</c:v>
                </c:pt>
                <c:pt idx="920">
                  <c:v>20.14683572171419</c:v>
                </c:pt>
                <c:pt idx="921">
                  <c:v>21.442389809085334</c:v>
                </c:pt>
                <c:pt idx="922">
                  <c:v>22.685831690269453</c:v>
                </c:pt>
                <c:pt idx="923">
                  <c:v>23.873814057405561</c:v>
                </c:pt>
                <c:pt idx="924">
                  <c:v>25.003173770763453</c:v>
                </c:pt>
                <c:pt idx="925">
                  <c:v>26.07094247394582</c:v>
                </c:pt>
                <c:pt idx="926">
                  <c:v>27.074356540162505</c:v>
                </c:pt>
                <c:pt idx="927">
                  <c:v>28.010866315396168</c:v>
                </c:pt>
                <c:pt idx="928">
                  <c:v>28.878144626693263</c:v>
                </c:pt>
                <c:pt idx="929">
                  <c:v>29.67409452635388</c:v>
                </c:pt>
                <c:pt idx="930">
                  <c:v>30.396856245416785</c:v>
                </c:pt>
                <c:pt idx="931">
                  <c:v>31.044813332568644</c:v>
                </c:pt>
                <c:pt idx="932">
                  <c:v>31.616597957405283</c:v>
                </c:pt>
                <c:pt idx="933">
                  <c:v>32.111095359854922</c:v>
                </c:pt>
                <c:pt idx="934">
                  <c:v>32.527447430512844</c:v>
                </c:pt>
                <c:pt idx="935">
                  <c:v>32.865055409630934</c:v>
                </c:pt>
                <c:pt idx="936">
                  <c:v>33.123581695542114</c:v>
                </c:pt>
                <c:pt idx="937">
                  <c:v>33.302950756364964</c:v>
                </c:pt>
                <c:pt idx="938">
                  <c:v>33.403349141924785</c:v>
                </c:pt>
                <c:pt idx="939">
                  <c:v>33.425224595925954</c:v>
                </c:pt>
                <c:pt idx="940">
                  <c:v>33.369284271508</c:v>
                </c:pt>
                <c:pt idx="941">
                  <c:v>33.236492056408579</c:v>
                </c:pt>
                <c:pt idx="942">
                  <c:v>33.028065017021476</c:v>
                </c:pt>
                <c:pt idx="943">
                  <c:v>32.745468973672587</c:v>
                </c:pt>
                <c:pt idx="944">
                  <c:v>32.390413222430396</c:v>
                </c:pt>
                <c:pt idx="945">
                  <c:v>31.964844421705948</c:v>
                </c:pt>
                <c:pt idx="946">
                  <c:v>31.470939664773944</c:v>
                </c:pt>
                <c:pt idx="947">
                  <c:v>30.911098762149969</c:v>
                </c:pt>
                <c:pt idx="948">
                  <c:v>30.287935760481588</c:v>
                </c:pt>
                <c:pt idx="949">
                  <c:v>29.60426972723954</c:v>
                </c:pt>
                <c:pt idx="950">
                  <c:v>28.86311483302174</c:v>
                </c:pt>
                <c:pt idx="951">
                  <c:v>28.067669765706537</c:v>
                </c:pt>
                <c:pt idx="952">
                  <c:v>27.221306512985997</c:v>
                </c:pt>
                <c:pt idx="953">
                  <c:v>26.327558551993</c:v>
                </c:pt>
                <c:pt idx="954">
                  <c:v>25.390108486767396</c:v>
                </c:pt>
                <c:pt idx="955">
                  <c:v>24.412775176218439</c:v>
                </c:pt>
                <c:pt idx="956">
                  <c:v>23.399500396986181</c:v>
                </c:pt>
                <c:pt idx="957">
                  <c:v>22.354335087210977</c:v>
                </c:pt>
                <c:pt idx="958">
                  <c:v>21.281425218660239</c:v>
                </c:pt>
                <c:pt idx="959">
                  <c:v>20.184997345940275</c:v>
                </c:pt>
                <c:pt idx="960">
                  <c:v>19.06934388263813</c:v>
                </c:pt>
                <c:pt idx="961">
                  <c:v>17.938808155165891</c:v>
                </c:pt>
                <c:pt idx="962">
                  <c:v>16.797769285859385</c:v>
                </c:pt>
                <c:pt idx="963">
                  <c:v>15.650626957454977</c:v>
                </c:pt>
                <c:pt idx="964">
                  <c:v>14.501786111490519</c:v>
                </c:pt>
                <c:pt idx="965">
                  <c:v>13.355641633388204</c:v>
                </c:pt>
                <c:pt idx="966">
                  <c:v>12.21656307703196</c:v>
                </c:pt>
                <c:pt idx="967">
                  <c:v>11.088879481510801</c:v>
                </c:pt>
                <c:pt idx="968">
                  <c:v>9.9768643323793249</c:v>
                </c:pt>
                <c:pt idx="969">
                  <c:v>8.8847207192897901</c:v>
                </c:pt>
                <c:pt idx="970">
                  <c:v>7.816566741167593</c:v>
                </c:pt>
                <c:pt idx="971">
                  <c:v>6.776421209256366</c:v>
                </c:pt>
                <c:pt idx="972">
                  <c:v>5.7681896973183022</c:v>
                </c:pt>
                <c:pt idx="973">
                  <c:v>4.7956509870909514</c:v>
                </c:pt>
                <c:pt idx="974">
                  <c:v>3.8624439557271959</c:v>
                </c:pt>
                <c:pt idx="975">
                  <c:v>2.9720549504291771</c:v>
                </c:pt>
                <c:pt idx="976">
                  <c:v>2.1278056938015677</c:v>
                </c:pt>
                <c:pt idx="977">
                  <c:v>1.3328417616201058</c:v>
                </c:pt>
                <c:pt idx="978">
                  <c:v>0.5901216727408638</c:v>
                </c:pt>
                <c:pt idx="979">
                  <c:v>-9.7593371239618421E-2</c:v>
                </c:pt>
                <c:pt idx="980">
                  <c:v>-0.72774906119991556</c:v>
                </c:pt>
                <c:pt idx="981">
                  <c:v>-1.298006837576132</c:v>
                </c:pt>
                <c:pt idx="982">
                  <c:v>-1.8062519987771353</c:v>
                </c:pt>
                <c:pt idx="983">
                  <c:v>-2.2506010329780679</c:v>
                </c:pt>
                <c:pt idx="984">
                  <c:v>-2.6294081480199196</c:v>
                </c:pt>
                <c:pt idx="985">
                  <c:v>-2.9412709769013539</c:v>
                </c:pt>
                <c:pt idx="986">
                  <c:v>-3.185035439195854</c:v>
                </c:pt>
                <c:pt idx="987">
                  <c:v>-3.3597997416344469</c:v>
                </c:pt>
                <c:pt idx="988">
                  <c:v>-3.4649175040633899</c:v>
                </c:pt>
                <c:pt idx="989">
                  <c:v>-3.4999999999999964</c:v>
                </c:pt>
                <c:pt idx="990">
                  <c:v>-3.4649175040632869</c:v>
                </c:pt>
                <c:pt idx="991">
                  <c:v>-3.3597997416342302</c:v>
                </c:pt>
                <c:pt idx="992">
                  <c:v>-3.1850354391955555</c:v>
                </c:pt>
                <c:pt idx="993">
                  <c:v>-2.9412709769009595</c:v>
                </c:pt>
                <c:pt idx="994">
                  <c:v>-2.6294081480194258</c:v>
                </c:pt>
                <c:pt idx="995">
                  <c:v>-2.2506010329774782</c:v>
                </c:pt>
                <c:pt idx="996">
                  <c:v>-1.8062519987764531</c:v>
                </c:pt>
                <c:pt idx="997">
                  <c:v>-1.298006837575354</c:v>
                </c:pt>
                <c:pt idx="998">
                  <c:v>-0.72774906119889948</c:v>
                </c:pt>
                <c:pt idx="999">
                  <c:v>-9.7593371238680504E-2</c:v>
                </c:pt>
                <c:pt idx="1000">
                  <c:v>0.59012167274188698</c:v>
                </c:pt>
                <c:pt idx="1001">
                  <c:v>1.3328417616212107</c:v>
                </c:pt>
                <c:pt idx="1002">
                  <c:v>2.1278056938028396</c:v>
                </c:pt>
                <c:pt idx="1003">
                  <c:v>2.9720549504304259</c:v>
                </c:pt>
                <c:pt idx="1004">
                  <c:v>3.8624439557285086</c:v>
                </c:pt>
                <c:pt idx="1005">
                  <c:v>4.795650987092456</c:v>
                </c:pt>
                <c:pt idx="1006">
                  <c:v>5.7681896973198636</c:v>
                </c:pt>
                <c:pt idx="1007">
                  <c:v>6.7764212092578511</c:v>
                </c:pt>
                <c:pt idx="1008">
                  <c:v>7.816566741169126</c:v>
                </c:pt>
                <c:pt idx="1009">
                  <c:v>8.884720719291364</c:v>
                </c:pt>
                <c:pt idx="1010">
                  <c:v>9.9768643323809343</c:v>
                </c:pt>
                <c:pt idx="1011">
                  <c:v>11.088879481512445</c:v>
                </c:pt>
                <c:pt idx="1012">
                  <c:v>12.216563077033605</c:v>
                </c:pt>
                <c:pt idx="1013">
                  <c:v>13.355641633390047</c:v>
                </c:pt>
                <c:pt idx="1014">
                  <c:v>14.501786111492219</c:v>
                </c:pt>
                <c:pt idx="1015">
                  <c:v>15.650626957456659</c:v>
                </c:pt>
                <c:pt idx="1016">
                  <c:v>16.797769285861094</c:v>
                </c:pt>
                <c:pt idx="1017">
                  <c:v>17.938808155167752</c:v>
                </c:pt>
                <c:pt idx="1018">
                  <c:v>19.069343882639828</c:v>
                </c:pt>
                <c:pt idx="1019">
                  <c:v>20.184997345941955</c:v>
                </c:pt>
                <c:pt idx="1020">
                  <c:v>21.281425218661894</c:v>
                </c:pt>
                <c:pt idx="1021">
                  <c:v>22.354335087212906</c:v>
                </c:pt>
                <c:pt idx="1022">
                  <c:v>23.39950039698774</c:v>
                </c:pt>
                <c:pt idx="1023">
                  <c:v>24.412775176220002</c:v>
                </c:pt>
                <c:pt idx="1024">
                  <c:v>25.390108486768913</c:v>
                </c:pt>
                <c:pt idx="1025">
                  <c:v>26.327558551994429</c:v>
                </c:pt>
                <c:pt idx="1026">
                  <c:v>27.221306512987411</c:v>
                </c:pt>
                <c:pt idx="1027">
                  <c:v>28.067669765707894</c:v>
                </c:pt>
                <c:pt idx="1028">
                  <c:v>28.863114833023111</c:v>
                </c:pt>
                <c:pt idx="1029">
                  <c:v>29.604269727240769</c:v>
                </c:pt>
                <c:pt idx="1030">
                  <c:v>30.287935760482739</c:v>
                </c:pt>
                <c:pt idx="1031">
                  <c:v>30.911098762151049</c:v>
                </c:pt>
                <c:pt idx="1032">
                  <c:v>31.470939664775031</c:v>
                </c:pt>
                <c:pt idx="1033">
                  <c:v>31.964844421706864</c:v>
                </c:pt>
                <c:pt idx="1034">
                  <c:v>32.390413222431228</c:v>
                </c:pt>
                <c:pt idx="1035">
                  <c:v>32.745468973673283</c:v>
                </c:pt>
                <c:pt idx="1036">
                  <c:v>33.028065017022186</c:v>
                </c:pt>
                <c:pt idx="1037">
                  <c:v>33.236492056409141</c:v>
                </c:pt>
                <c:pt idx="1038">
                  <c:v>33.369284271508413</c:v>
                </c:pt>
                <c:pt idx="1039">
                  <c:v>33.425224595926323</c:v>
                </c:pt>
                <c:pt idx="1040">
                  <c:v>33.403349141925055</c:v>
                </c:pt>
                <c:pt idx="1041">
                  <c:v>33.302950756365092</c:v>
                </c:pt>
                <c:pt idx="1042">
                  <c:v>33.123581695542185</c:v>
                </c:pt>
                <c:pt idx="1043">
                  <c:v>32.865055409630898</c:v>
                </c:pt>
                <c:pt idx="1044">
                  <c:v>32.527447430512709</c:v>
                </c:pt>
                <c:pt idx="1045">
                  <c:v>32.111095359854687</c:v>
                </c:pt>
                <c:pt idx="1046">
                  <c:v>31.616597957404956</c:v>
                </c:pt>
                <c:pt idx="1047">
                  <c:v>31.044813332568182</c:v>
                </c:pt>
                <c:pt idx="1048">
                  <c:v>30.39685624541621</c:v>
                </c:pt>
                <c:pt idx="1049">
                  <c:v>29.674094526353269</c:v>
                </c:pt>
                <c:pt idx="1050">
                  <c:v>28.878144626692567</c:v>
                </c:pt>
                <c:pt idx="1051">
                  <c:v>28.010866315395248</c:v>
                </c:pt>
                <c:pt idx="1052">
                  <c:v>27.074356540161631</c:v>
                </c:pt>
                <c:pt idx="1053">
                  <c:v>26.070942473944861</c:v>
                </c:pt>
                <c:pt idx="1054">
                  <c:v>25.003173770762416</c:v>
                </c:pt>
                <c:pt idx="1055">
                  <c:v>23.873814057404445</c:v>
                </c:pt>
                <c:pt idx="1056">
                  <c:v>22.68583169026827</c:v>
                </c:pt>
                <c:pt idx="1057">
                  <c:v>21.442389809084084</c:v>
                </c:pt>
                <c:pt idx="1058">
                  <c:v>20.146835721712687</c:v>
                </c:pt>
                <c:pt idx="1059">
                  <c:v>18.802689656505081</c:v>
                </c:pt>
                <c:pt idx="1060">
                  <c:v>17.413632920889931</c:v>
                </c:pt>
                <c:pt idx="1061">
                  <c:v>15.983495506900464</c:v>
                </c:pt>
                <c:pt idx="1062">
                  <c:v>14.516243186258299</c:v>
                </c:pt>
                <c:pt idx="1063">
                  <c:v>13.015964139386211</c:v>
                </c:pt>
                <c:pt idx="1064">
                  <c:v>11.486855164333612</c:v>
                </c:pt>
                <c:pt idx="1065">
                  <c:v>9.9332075130399566</c:v>
                </c:pt>
                <c:pt idx="1066">
                  <c:v>8.359392403644609</c:v>
                </c:pt>
                <c:pt idx="1067">
                  <c:v>6.7698462586733124</c:v>
                </c:pt>
                <c:pt idx="1068">
                  <c:v>5.1690557198681635</c:v>
                </c:pt>
                <c:pt idx="1069">
                  <c:v>3.561542491203062</c:v>
                </c:pt>
                <c:pt idx="1070">
                  <c:v>1.9518480622121595</c:v>
                </c:pt>
                <c:pt idx="1071">
                  <c:v>0.34451836417868087</c:v>
                </c:pt>
                <c:pt idx="1072">
                  <c:v>-1.2559115880448513</c:v>
                </c:pt>
                <c:pt idx="1073">
                  <c:v>-2.8449330157605992</c:v>
                </c:pt>
                <c:pt idx="1074">
                  <c:v>-4.4180786050032843</c:v>
                </c:pt>
                <c:pt idx="1075">
                  <c:v>-5.9709375915965355</c:v>
                </c:pt>
                <c:pt idx="1076">
                  <c:v>-7.4991706508028129</c:v>
                </c:pt>
                <c:pt idx="1077">
                  <c:v>-8.9985245403644001</c:v>
                </c:pt>
                <c:pt idx="1078">
                  <c:v>-10.464846446570711</c:v>
                </c:pt>
                <c:pt idx="1079">
                  <c:v>-11.894097984023936</c:v>
                </c:pt>
                <c:pt idx="1080">
                  <c:v>-13.282368800953407</c:v>
                </c:pt>
                <c:pt idx="1081">
                  <c:v>-14.625889743303345</c:v>
                </c:pt>
                <c:pt idx="1082">
                  <c:v>-15.921045532327947</c:v>
                </c:pt>
                <c:pt idx="1083">
                  <c:v>-17.164386912106714</c:v>
                </c:pt>
                <c:pt idx="1084">
                  <c:v>-18.352642225224184</c:v>
                </c:pt>
                <c:pt idx="1085">
                  <c:v>-19.482728376819516</c:v>
                </c:pt>
                <c:pt idx="1086">
                  <c:v>-20.551761149329106</c:v>
                </c:pt>
                <c:pt idx="1087">
                  <c:v>-21.557064832470729</c:v>
                </c:pt>
                <c:pt idx="1088">
                  <c:v>-22.496181135388831</c:v>
                </c:pt>
                <c:pt idx="1089">
                  <c:v>-23.366877350344055</c:v>
                </c:pt>
                <c:pt idx="1090">
                  <c:v>-24.167153739915094</c:v>
                </c:pt>
                <c:pt idx="1091">
                  <c:v>-24.895250122350735</c:v>
                </c:pt>
                <c:pt idx="1092">
                  <c:v>-25.549651632478817</c:v>
                </c:pt>
                <c:pt idx="1093">
                  <c:v>-26.129093638412833</c:v>
                </c:pt>
                <c:pt idx="1094">
                  <c:v>-26.6325657972091</c:v>
                </c:pt>
                <c:pt idx="1095">
                  <c:v>-27.059315235592464</c:v>
                </c:pt>
                <c:pt idx="1096">
                  <c:v>-27.408848844883707</c:v>
                </c:pt>
                <c:pt idx="1097">
                  <c:v>-27.680934682311484</c:v>
                </c:pt>
                <c:pt idx="1098">
                  <c:v>-27.875602473971824</c:v>
                </c:pt>
                <c:pt idx="1099">
                  <c:v>-27.993143217793261</c:v>
                </c:pt>
                <c:pt idx="1100">
                  <c:v>-28.034107887963724</c:v>
                </c:pt>
                <c:pt idx="1101">
                  <c:v>-27.999305245373431</c:v>
                </c:pt>
                <c:pt idx="1102">
                  <c:v>-27.889798761706601</c:v>
                </c:pt>
                <c:pt idx="1103">
                  <c:v>-27.70690266786702</c:v>
                </c:pt>
                <c:pt idx="1104">
                  <c:v>-27.452177140441819</c:v>
                </c:pt>
                <c:pt idx="1105">
                  <c:v>-27.127422642871792</c:v>
                </c:pt>
                <c:pt idx="1106">
                  <c:v>-26.73467344091803</c:v>
                </c:pt>
                <c:pt idx="1107">
                  <c:v>-26.276190314845095</c:v>
                </c:pt>
                <c:pt idx="1108">
                  <c:v>-25.754452493521633</c:v>
                </c:pt>
                <c:pt idx="1109">
                  <c:v>-25.172148838310932</c:v>
                </c:pt>
                <c:pt idx="1110">
                  <c:v>-24.532168307210164</c:v>
                </c:pt>
                <c:pt idx="1111">
                  <c:v>-23.837589732178579</c:v>
                </c:pt>
                <c:pt idx="1112">
                  <c:v>-23.091670944953748</c:v>
                </c:pt>
                <c:pt idx="1113">
                  <c:v>-22.297837288912177</c:v>
                </c:pt>
                <c:pt idx="1114">
                  <c:v>-21.45966955662524</c:v>
                </c:pt>
                <c:pt idx="1115">
                  <c:v>-20.580891394760801</c:v>
                </c:pt>
                <c:pt idx="1116">
                  <c:v>-19.665356219798642</c:v>
                </c:pt>
                <c:pt idx="1117">
                  <c:v>-18.717033689721006</c:v>
                </c:pt>
                <c:pt idx="1118">
                  <c:v>-17.739995778367074</c:v>
                </c:pt>
                <c:pt idx="1119">
                  <c:v>-16.738402500503842</c:v>
                </c:pt>
                <c:pt idx="1120">
                  <c:v>-15.716487336876575</c:v>
                </c:pt>
                <c:pt idx="1121">
                  <c:v>-14.678542409526314</c:v>
                </c:pt>
                <c:pt idx="1122">
                  <c:v>-13.628903458526615</c:v>
                </c:pt>
                <c:pt idx="1123">
                  <c:v>-12.571934671974441</c:v>
                </c:pt>
                <c:pt idx="1124">
                  <c:v>-11.512013421566898</c:v>
                </c:pt>
                <c:pt idx="1125">
                  <c:v>-10.453514956439525</c:v>
                </c:pt>
                <c:pt idx="1126">
                  <c:v>-9.4007971080547605</c:v>
                </c:pt>
                <c:pt idx="1127">
                  <c:v>-8.3581850589200393</c:v>
                </c:pt>
                <c:pt idx="1128">
                  <c:v>-7.3299562276729526</c:v>
                </c:pt>
                <c:pt idx="1129">
                  <c:v>-6.3203253226790537</c:v>
                </c:pt>
                <c:pt idx="1130">
                  <c:v>-5.3334296157020731</c:v>
                </c:pt>
                <c:pt idx="1131">
                  <c:v>-4.3733144864481197</c:v>
                </c:pt>
                <c:pt idx="1132">
                  <c:v>-3.4439192878527862</c:v>
                </c:pt>
                <c:pt idx="1133">
                  <c:v>-2.5490635808667665</c:v>
                </c:pt>
                <c:pt idx="1134">
                  <c:v>-1.6924337862321419</c:v>
                </c:pt>
                <c:pt idx="1135">
                  <c:v>-0.87757029929363206</c:v>
                </c:pt>
                <c:pt idx="1136">
                  <c:v>-0.10785511229718203</c:v>
                </c:pt>
                <c:pt idx="1137">
                  <c:v>0.61350001312230695</c:v>
                </c:pt>
                <c:pt idx="1138">
                  <c:v>1.2834647824593119</c:v>
                </c:pt>
                <c:pt idx="1139">
                  <c:v>1.8992009750959085</c:v>
                </c:pt>
                <c:pt idx="1140">
                  <c:v>2.4580723847023798</c:v>
                </c:pt>
                <c:pt idx="1141">
                  <c:v>2.9576540589849927</c:v>
                </c:pt>
                <c:pt idx="1142">
                  <c:v>3.3957408068936239</c:v>
                </c:pt>
                <c:pt idx="1143">
                  <c:v>3.770354943935061</c:v>
                </c:pt>
                <c:pt idx="1144">
                  <c:v>4.0797532488594754</c:v>
                </c:pt>
                <c:pt idx="1145">
                  <c:v>4.3224331077069316</c:v>
                </c:pt>
                <c:pt idx="1146">
                  <c:v>4.4971378240053674</c:v>
                </c:pt>
                <c:pt idx="1147">
                  <c:v>4.6028610767794262</c:v>
                </c:pt>
                <c:pt idx="1148">
                  <c:v>4.6388505109753524</c:v>
                </c:pt>
                <c:pt idx="1149">
                  <c:v>4.6046104478907885</c:v>
                </c:pt>
                <c:pt idx="1150">
                  <c:v>4.4999037062362639</c:v>
                </c:pt>
                <c:pt idx="1151">
                  <c:v>4.3247525275187719</c:v>
                </c:pt>
                <c:pt idx="1152">
                  <c:v>4.0794386025266931</c:v>
                </c:pt>
                <c:pt idx="1153">
                  <c:v>3.7645021987925489</c:v>
                </c:pt>
                <c:pt idx="1154">
                  <c:v>3.3807403920114716</c:v>
                </c:pt>
                <c:pt idx="1155">
                  <c:v>2.9292044074786006</c:v>
                </c:pt>
                <c:pt idx="1156">
                  <c:v>2.4111960806807602</c:v>
                </c:pt>
                <c:pt idx="1157">
                  <c:v>1.828263449210894</c:v>
                </c:pt>
                <c:pt idx="1158">
                  <c:v>1.1821954911697929</c:v>
                </c:pt>
                <c:pt idx="1159">
                  <c:v>0.47501602816287303</c:v>
                </c:pt>
                <c:pt idx="1160">
                  <c:v>-0.29102318612371647</c:v>
                </c:pt>
                <c:pt idx="1161">
                  <c:v>-1.1134501679704663</c:v>
                </c:pt>
                <c:pt idx="1162">
                  <c:v>-1.989581169777356</c:v>
                </c:pt>
                <c:pt idx="1163">
                  <c:v>-2.9165298811673388</c:v>
                </c:pt>
                <c:pt idx="1164">
                  <c:v>-3.8912173333508111</c:v>
                </c:pt>
                <c:pt idx="1165">
                  <c:v>-4.9103824726431835</c:v>
                </c:pt>
                <c:pt idx="1166">
                  <c:v>-5.9705933667061348</c:v>
                </c:pt>
                <c:pt idx="1167">
                  <c:v>-7.0682590049223304</c:v>
                </c:pt>
                <c:pt idx="1168">
                  <c:v>-8.1996416522437041</c:v>
                </c:pt>
                <c:pt idx="1169">
                  <c:v>-9.3608697139593957</c:v>
                </c:pt>
                <c:pt idx="1170">
                  <c:v>-10.547951067060641</c:v>
                </c:pt>
                <c:pt idx="1171">
                  <c:v>-11.756786812272614</c:v>
                </c:pt>
                <c:pt idx="1172">
                  <c:v>-12.9831853993721</c:v>
                </c:pt>
                <c:pt idx="1173">
                  <c:v>-14.222877077120106</c:v>
                </c:pt>
                <c:pt idx="1174">
                  <c:v>-15.471528618024657</c:v>
                </c:pt>
                <c:pt idx="1175">
                  <c:v>-16.724758267189998</c:v>
                </c:pt>
                <c:pt idx="1176">
                  <c:v>-17.978150863745203</c:v>
                </c:pt>
                <c:pt idx="1177">
                  <c:v>-19.227273082742673</c:v>
                </c:pt>
                <c:pt idx="1178">
                  <c:v>-20.467688745002473</c:v>
                </c:pt>
                <c:pt idx="1179">
                  <c:v>-21.694974142140385</c:v>
                </c:pt>
                <c:pt idx="1180">
                  <c:v>-22.904733323972174</c:v>
                </c:pt>
                <c:pt idx="1181">
                  <c:v>-24.092613295595193</c:v>
                </c:pt>
                <c:pt idx="1182">
                  <c:v>-25.254319071786345</c:v>
                </c:pt>
                <c:pt idx="1183">
                  <c:v>-26.385628536817105</c:v>
                </c:pt>
                <c:pt idx="1184">
                  <c:v>-27.482407058474521</c:v>
                </c:pt>
                <c:pt idx="1185">
                  <c:v>-28.540621805914</c:v>
                </c:pt>
                <c:pt idx="1186">
                  <c:v>-29.556355721988567</c:v>
                </c:pt>
                <c:pt idx="1187">
                  <c:v>-30.525821101895659</c:v>
                </c:pt>
                <c:pt idx="1188">
                  <c:v>-31.44537273132071</c:v>
                </c:pt>
                <c:pt idx="1189">
                  <c:v>-32.31152053879697</c:v>
                </c:pt>
                <c:pt idx="1190">
                  <c:v>-33.120941718649227</c:v>
                </c:pt>
                <c:pt idx="1191">
                  <c:v>-33.870492282727966</c:v>
                </c:pt>
                <c:pt idx="1192">
                  <c:v>-34.557218001099997</c:v>
                </c:pt>
                <c:pt idx="1193">
                  <c:v>-35.178364693965968</c:v>
                </c:pt>
                <c:pt idx="1194">
                  <c:v>-35.731387839312326</c:v>
                </c:pt>
                <c:pt idx="1195">
                  <c:v>-36.213961463155449</c:v>
                </c:pt>
                <c:pt idx="1196">
                  <c:v>-36.623986281712149</c:v>
                </c:pt>
                <c:pt idx="1197">
                  <c:v>-36.95959706740252</c:v>
                </c:pt>
                <c:pt idx="1198">
                  <c:v>-37.2191692132659</c:v>
                </c:pt>
                <c:pt idx="1199">
                  <c:v>-37.401324473130316</c:v>
                </c:pt>
                <c:pt idx="1200">
                  <c:v>-37.504935857714102</c:v>
                </c:pt>
                <c:pt idx="1201">
                  <c:v>-37.529131669746221</c:v>
                </c:pt>
                <c:pt idx="1202">
                  <c:v>-37.473298664155038</c:v>
                </c:pt>
                <c:pt idx="1203">
                  <c:v>-37.337084322390403</c:v>
                </c:pt>
                <c:pt idx="1204">
                  <c:v>-37.120398232993018</c:v>
                </c:pt>
                <c:pt idx="1205">
                  <c:v>-36.823412573604514</c:v>
                </c:pt>
                <c:pt idx="1206">
                  <c:v>-36.446561692704961</c:v>
                </c:pt>
                <c:pt idx="1207">
                  <c:v>-35.990540792466092</c:v>
                </c:pt>
                <c:pt idx="1208">
                  <c:v>-35.456303717203262</c:v>
                </c:pt>
                <c:pt idx="1209">
                  <c:v>-34.845059854990716</c:v>
                </c:pt>
                <c:pt idx="1210">
                  <c:v>-34.15827016305736</c:v>
                </c:pt>
                <c:pt idx="1211">
                  <c:v>-33.397642330599709</c:v>
                </c:pt>
                <c:pt idx="1212">
                  <c:v>-32.565125095617852</c:v>
                </c:pt>
                <c:pt idx="1213">
                  <c:v>-31.662901735295065</c:v>
                </c:pt>
                <c:pt idx="1214">
                  <c:v>-30.693382752286389</c:v>
                </c:pt>
                <c:pt idx="1215">
                  <c:v>-29.65919778205383</c:v>
                </c:pt>
                <c:pt idx="1216">
                  <c:v>-28.563186749063167</c:v>
                </c:pt>
                <c:pt idx="1217">
                  <c:v>-27.408390302250712</c:v>
                </c:pt>
                <c:pt idx="1218">
                  <c:v>-26.198039562645334</c:v>
                </c:pt>
                <c:pt idx="1219">
                  <c:v>-24.935545218402073</c:v>
                </c:pt>
                <c:pt idx="1220">
                  <c:v>-23.624486004751866</c:v>
                </c:pt>
                <c:pt idx="1221">
                  <c:v>-22.268596608484152</c:v>
                </c:pt>
                <c:pt idx="1222">
                  <c:v>-20.871755038575486</c:v>
                </c:pt>
                <c:pt idx="1223">
                  <c:v>-19.437969506392403</c:v>
                </c:pt>
                <c:pt idx="1224">
                  <c:v>-17.97136486060991</c:v>
                </c:pt>
                <c:pt idx="1225">
                  <c:v>-16.476168623504602</c:v>
                </c:pt>
                <c:pt idx="1226">
                  <c:v>-14.956696676654458</c:v>
                </c:pt>
                <c:pt idx="1227">
                  <c:v>-13.417338645297036</c:v>
                </c:pt>
                <c:pt idx="1228">
                  <c:v>-11.862543031618845</c:v>
                </c:pt>
                <c:pt idx="1229">
                  <c:v>-10.296802148121545</c:v>
                </c:pt>
                <c:pt idx="1230">
                  <c:v>-8.7246369028985935</c:v>
                </c:pt>
                <c:pt idx="1231">
                  <c:v>-7.1505814891671928</c:v>
                </c:pt>
                <c:pt idx="1232">
                  <c:v>-5.5791680317163035</c:v>
                </c:pt>
                <c:pt idx="1233">
                  <c:v>-4.0149112431008751</c:v>
                </c:pt>
                <c:pt idx="1234">
                  <c:v>-2.4622931423564269</c:v>
                </c:pt>
                <c:pt idx="1235">
                  <c:v>-0.92574788880696968</c:v>
                </c:pt>
                <c:pt idx="1236">
                  <c:v>0.59035321686117737</c:v>
                </c:pt>
                <c:pt idx="1237">
                  <c:v>2.0817165126760599</c:v>
                </c:pt>
                <c:pt idx="1238">
                  <c:v>3.5441404857574188</c:v>
                </c:pt>
                <c:pt idx="1239">
                  <c:v>4.9735299630908916</c:v>
                </c:pt>
                <c:pt idx="1240">
                  <c:v>6.3659099338964857</c:v>
                </c:pt>
                <c:pt idx="1241">
                  <c:v>7.717438956044071</c:v>
                </c:pt>
                <c:pt idx="1242">
                  <c:v>9.0244221004213898</c:v>
                </c:pt>
                <c:pt idx="1243">
                  <c:v>10.283323388742515</c:v>
                </c:pt>
                <c:pt idx="1244">
                  <c:v>11.490777682027542</c:v>
                </c:pt>
                <c:pt idx="1245">
                  <c:v>12.643601978886142</c:v>
                </c:pt>
                <c:pt idx="1246">
                  <c:v>13.738806084766448</c:v>
                </c:pt>
                <c:pt idx="1247">
                  <c:v>14.77360261549741</c:v>
                </c:pt>
                <c:pt idx="1248">
                  <c:v>15.74541630075249</c:v>
                </c:pt>
                <c:pt idx="1249">
                  <c:v>16.651892555467938</c:v>
                </c:pt>
                <c:pt idx="1250">
                  <c:v>17.490905289775682</c:v>
                </c:pt>
                <c:pt idx="1251">
                  <c:v>18.26056393063714</c:v>
                </c:pt>
                <c:pt idx="1252">
                  <c:v>18.959219631073054</c:v>
                </c:pt>
                <c:pt idx="1253">
                  <c:v>19.585470645692308</c:v>
                </c:pt>
                <c:pt idx="1254">
                  <c:v>20.138166854089398</c:v>
                </c:pt>
                <c:pt idx="1255">
                  <c:v>20.616413416618975</c:v>
                </c:pt>
                <c:pt idx="1256">
                  <c:v>21.019573550046626</c:v>
                </c:pt>
                <c:pt idx="1257">
                  <c:v>21.347270413603727</c:v>
                </c:pt>
                <c:pt idx="1258">
                  <c:v>21.599388099043384</c:v>
                </c:pt>
                <c:pt idx="1259">
                  <c:v>21.776071721380362</c:v>
                </c:pt>
                <c:pt idx="1260">
                  <c:v>21.877726610095145</c:v>
                </c:pt>
                <c:pt idx="1261">
                  <c:v>21.905016603684349</c:v>
                </c:pt>
                <c:pt idx="1262">
                  <c:v>21.858861453525442</c:v>
                </c:pt>
                <c:pt idx="1263">
                  <c:v>21.740433346098609</c:v>
                </c:pt>
                <c:pt idx="1264">
                  <c:v>21.551152555637525</c:v>
                </c:pt>
                <c:pt idx="1265">
                  <c:v>21.292682242285306</c:v>
                </c:pt>
                <c:pt idx="1266">
                  <c:v>20.966922413772135</c:v>
                </c:pt>
                <c:pt idx="1267">
                  <c:v>20.576003071509604</c:v>
                </c:pt>
                <c:pt idx="1268">
                  <c:v>20.122276564815724</c:v>
                </c:pt>
                <c:pt idx="1269">
                  <c:v>19.608309179704005</c:v>
                </c:pt>
                <c:pt idx="1270">
                  <c:v>19.036871991309638</c:v>
                </c:pt>
                <c:pt idx="1271">
                  <c:v>18.41093101156574</c:v>
                </c:pt>
                <c:pt idx="1272">
                  <c:v>17.733636666169545</c:v>
                </c:pt>
                <c:pt idx="1273">
                  <c:v>17.008312637181987</c:v>
                </c:pt>
                <c:pt idx="1274">
                  <c:v>16.238444109803147</c:v>
                </c:pt>
                <c:pt idx="1275">
                  <c:v>15.427665463903264</c:v>
                </c:pt>
                <c:pt idx="1276">
                  <c:v>14.5797474528144</c:v>
                </c:pt>
                <c:pt idx="1277">
                  <c:v>13.698583913649584</c:v>
                </c:pt>
                <c:pt idx="1278">
                  <c:v>12.788178055021714</c:v>
                </c:pt>
                <c:pt idx="1279">
                  <c:v>11.852628369507272</c:v>
                </c:pt>
                <c:pt idx="1280">
                  <c:v>10.896114219477976</c:v>
                </c:pt>
                <c:pt idx="1281">
                  <c:v>9.9228811460492352</c:v>
                </c:pt>
                <c:pt idx="1282">
                  <c:v>8.9372259518622457</c:v>
                </c:pt>
                <c:pt idx="1283">
                  <c:v>7.9434816091747145</c:v>
                </c:pt>
                <c:pt idx="1284">
                  <c:v>6.9460020453491413</c:v>
                </c:pt>
                <c:pt idx="1285">
                  <c:v>5.9491468582500175</c:v>
                </c:pt>
                <c:pt idx="1286">
                  <c:v>4.957266014295473</c:v>
                </c:pt>
                <c:pt idx="1287">
                  <c:v>3.9746845819717382</c:v>
                </c:pt>
                <c:pt idx="1288">
                  <c:v>3.0056875534979177</c:v>
                </c:pt>
                <c:pt idx="1289">
                  <c:v>2.0545048070158387</c:v>
                </c:pt>
                <c:pt idx="1290">
                  <c:v>1.1252962612100443</c:v>
                </c:pt>
                <c:pt idx="1291">
                  <c:v>0.22213727358152013</c:v>
                </c:pt>
                <c:pt idx="1292">
                  <c:v>-0.65099566723096025</c:v>
                </c:pt>
                <c:pt idx="1293">
                  <c:v>-1.4902389056995222</c:v>
                </c:pt>
                <c:pt idx="1294">
                  <c:v>-2.2918551920416395</c:v>
                </c:pt>
                <c:pt idx="1295">
                  <c:v>-3.0522468163853897</c:v>
                </c:pt>
                <c:pt idx="1296">
                  <c:v>-3.7679682591430925</c:v>
                </c:pt>
                <c:pt idx="1297">
                  <c:v>-4.4357383139262403</c:v>
                </c:pt>
                <c:pt idx="1298">
                  <c:v>-5.0524516411551286</c:v>
                </c:pt>
                <c:pt idx="1299">
                  <c:v>-5.6151897124780117</c:v>
                </c:pt>
                <c:pt idx="1300">
                  <c:v>-6.121231108223629</c:v>
                </c:pt>
                <c:pt idx="1301">
                  <c:v>-6.5680611323262053</c:v>
                </c:pt>
                <c:pt idx="1302">
                  <c:v>-6.9533807115254564</c:v>
                </c:pt>
                <c:pt idx="1303">
                  <c:v>-7.2751145481109951</c:v>
                </c:pt>
                <c:pt idx="1304">
                  <c:v>-7.5314184980440366</c:v>
                </c:pt>
                <c:pt idx="1305">
                  <c:v>-7.7206861489731313</c:v>
                </c:pt>
                <c:pt idx="1306">
                  <c:v>-7.8415545754061533</c:v>
                </c:pt>
                <c:pt idx="1307">
                  <c:v>-7.8929092511444949</c:v>
                </c:pt>
                <c:pt idx="1308">
                  <c:v>-7.8738881019879319</c:v>
                </c:pt>
                <c:pt idx="1309">
                  <c:v>-7.7838846846804639</c:v>
                </c:pt>
                <c:pt idx="1310">
                  <c:v>-7.6225504810822482</c:v>
                </c:pt>
                <c:pt idx="1311">
                  <c:v>-7.3897962996002047</c:v>
                </c:pt>
                <c:pt idx="1312">
                  <c:v>-7.0857927789867521</c:v>
                </c:pt>
                <c:pt idx="1313">
                  <c:v>-6.7109699927125206</c:v>
                </c:pt>
                <c:pt idx="1314">
                  <c:v>-6.2660161552163434</c:v>
                </c:pt>
                <c:pt idx="1315">
                  <c:v>-5.7518754344335292</c:v>
                </c:pt>
                <c:pt idx="1316">
                  <c:v>-5.1697448780827617</c:v>
                </c:pt>
                <c:pt idx="1317">
                  <c:v>-4.5210704642476092</c:v>
                </c:pt>
                <c:pt idx="1318">
                  <c:v>-3.8075422898079854</c:v>
                </c:pt>
                <c:pt idx="1319">
                  <c:v>-3.0310889132449859</c:v>
                </c:pt>
                <c:pt idx="1320">
                  <c:v>-2.1938708712633463</c:v>
                </c:pt>
                <c:pt idx="1321">
                  <c:v>-1.2982733915187659</c:v>
                </c:pt>
                <c:pt idx="1322">
                  <c:v>-0.34689832651067576</c:v>
                </c:pt>
                <c:pt idx="1323">
                  <c:v>0.6574446636141964</c:v>
                </c:pt>
                <c:pt idx="1324">
                  <c:v>1.7117476490118744</c:v>
                </c:pt>
                <c:pt idx="1325">
                  <c:v>2.8128146560291203</c:v>
                </c:pt>
                <c:pt idx="1326">
                  <c:v>3.9572725458335967</c:v>
                </c:pt>
                <c:pt idx="1327">
                  <c:v>5.1415825083481366</c:v>
                </c:pt>
                <c:pt idx="1328">
                  <c:v>6.3620521319254966</c:v>
                </c:pt>
                <c:pt idx="1329">
                  <c:v>7.6148480072131779</c:v>
                </c:pt>
                <c:pt idx="1330">
                  <c:v>8.8960088218242159</c:v>
                </c:pt>
                <c:pt idx="1331">
                  <c:v>10.201458900722024</c:v>
                </c:pt>
                <c:pt idx="1332">
                  <c:v>11.527022145706669</c:v>
                </c:pt>
                <c:pt idx="1333">
                  <c:v>12.86843632600532</c:v>
                </c:pt>
                <c:pt idx="1334">
                  <c:v>14.221367670752601</c:v>
                </c:pt>
                <c:pt idx="1335">
                  <c:v>15.581425713122107</c:v>
                </c:pt>
                <c:pt idx="1336">
                  <c:v>16.944178334978282</c:v>
                </c:pt>
                <c:pt idx="1337">
                  <c:v>18.305166960247355</c:v>
                </c:pt>
                <c:pt idx="1338">
                  <c:v>19.659921844680614</c:v>
                </c:pt>
                <c:pt idx="1339">
                  <c:v>21.003977409349503</c:v>
                </c:pt>
                <c:pt idx="1340">
                  <c:v>22.332887565059757</c:v>
                </c:pt>
                <c:pt idx="1341">
                  <c:v>23.642240974912792</c:v>
                </c:pt>
                <c:pt idx="1342">
                  <c:v>24.927676202434242</c:v>
                </c:pt>
                <c:pt idx="1343">
                  <c:v>26.18489669309745</c:v>
                </c:pt>
                <c:pt idx="1344">
                  <c:v>27.409685537641909</c:v>
                </c:pt>
                <c:pt idx="1345">
                  <c:v>28.597919966320319</c:v>
                </c:pt>
                <c:pt idx="1346">
                  <c:v>29.74558552416044</c:v>
                </c:pt>
                <c:pt idx="1347">
                  <c:v>30.84878987839851</c:v>
                </c:pt>
                <c:pt idx="1348">
                  <c:v>31.903776210523137</c:v>
                </c:pt>
                <c:pt idx="1349">
                  <c:v>32.906936146797058</c:v>
                </c:pt>
                <c:pt idx="1350">
                  <c:v>33.854822182700502</c:v>
                </c:pt>
                <c:pt idx="1351">
                  <c:v>34.744159558498467</c:v>
                </c:pt>
                <c:pt idx="1352">
                  <c:v>35.571857545013543</c:v>
                </c:pt>
                <c:pt idx="1353">
                  <c:v>36.33502010071733</c:v>
                </c:pt>
                <c:pt idx="1354">
                  <c:v>37.030955863418392</c:v>
                </c:pt>
                <c:pt idx="1355">
                  <c:v>37.657187442122321</c:v>
                </c:pt>
                <c:pt idx="1356">
                  <c:v>38.211459977035695</c:v>
                </c:pt>
                <c:pt idx="1357">
                  <c:v>38.691748938219803</c:v>
                </c:pt>
                <c:pt idx="1358">
                  <c:v>39.096267136011235</c:v>
                </c:pt>
                <c:pt idx="1359">
                  <c:v>39.423470919044902</c:v>
                </c:pt>
                <c:pt idx="1360">
                  <c:v>39.672065538514943</c:v>
                </c:pt>
                <c:pt idx="1361">
                  <c:v>39.841009660173555</c:v>
                </c:pt>
                <c:pt idx="1362">
                  <c:v>39.929519008508578</c:v>
                </c:pt>
                <c:pt idx="1363">
                  <c:v>39.937069130526091</c:v>
                </c:pt>
                <c:pt idx="1364">
                  <c:v>39.863397269596582</c:v>
                </c:pt>
                <c:pt idx="1365">
                  <c:v>39.708503342888562</c:v>
                </c:pt>
                <c:pt idx="1366">
                  <c:v>39.472650018999445</c:v>
                </c:pt>
                <c:pt idx="1367">
                  <c:v>39.156361895492772</c:v>
                </c:pt>
                <c:pt idx="1368">
                  <c:v>38.760423779150656</c:v>
                </c:pt>
                <c:pt idx="1369">
                  <c:v>38.285878074839673</c:v>
                </c:pt>
                <c:pt idx="1370">
                  <c:v>37.734021291959351</c:v>
                </c:pt>
                <c:pt idx="1371">
                  <c:v>37.106399680478049</c:v>
                </c:pt>
                <c:pt idx="1372">
                  <c:v>36.404804011564188</c:v>
                </c:pt>
                <c:pt idx="1373">
                  <c:v>35.631263520760541</c:v>
                </c:pt>
                <c:pt idx="1374">
                  <c:v>34.788039034535011</c:v>
                </c:pt>
                <c:pt idx="1375">
                  <c:v>33.877615303858036</c:v>
                </c:pt>
                <c:pt idx="1376">
                  <c:v>32.902692571177525</c:v>
                </c:pt>
                <c:pt idx="1377">
                  <c:v>31.866177399814653</c:v>
                </c:pt>
                <c:pt idx="1378">
                  <c:v>30.771172797332333</c:v>
                </c:pt>
                <c:pt idx="1379">
                  <c:v>29.62096766686469</c:v>
                </c:pt>
                <c:pt idx="1380">
                  <c:v>28.419025622709945</c:v>
                </c:pt>
                <c:pt idx="1381">
                  <c:v>27.16897320868032</c:v>
                </c:pt>
                <c:pt idx="1382">
                  <c:v>25.874587559747901</c:v>
                </c:pt>
                <c:pt idx="1383">
                  <c:v>24.539783549458662</c:v>
                </c:pt>
                <c:pt idx="1384">
                  <c:v>23.168600467344884</c:v>
                </c:pt>
                <c:pt idx="1385">
                  <c:v>21.76518827218413</c:v>
                </c:pt>
                <c:pt idx="1386">
                  <c:v>20.333793468427864</c:v>
                </c:pt>
                <c:pt idx="1387">
                  <c:v>18.878744654394048</c:v>
                </c:pt>
                <c:pt idx="1388">
                  <c:v>17.404437791974523</c:v>
                </c:pt>
                <c:pt idx="1389">
                  <c:v>15.915321248549326</c:v>
                </c:pt>
                <c:pt idx="1390">
                  <c:v>14.415880662583518</c:v>
                </c:pt>
                <c:pt idx="1391">
                  <c:v>12.910623685003904</c:v>
                </c:pt>
                <c:pt idx="1392">
                  <c:v>11.404064648859356</c:v>
                </c:pt>
                <c:pt idx="1393">
                  <c:v>9.9007092200264175</c:v>
                </c:pt>
                <c:pt idx="1394">
                  <c:v>8.4050390817844889</c:v>
                </c:pt>
                <c:pt idx="1395">
                  <c:v>6.9214967059688304</c:v>
                </c:pt>
                <c:pt idx="1396">
                  <c:v>5.4544702630974333</c:v>
                </c:pt>
                <c:pt idx="1397">
                  <c:v>4.0082787234093118</c:v>
                </c:pt>
                <c:pt idx="1398">
                  <c:v>2.5871572000711947</c:v>
                </c:pt>
                <c:pt idx="1399">
                  <c:v>1.1952425849895398</c:v>
                </c:pt>
                <c:pt idx="1400">
                  <c:v>-0.16344047334946055</c:v>
                </c:pt>
                <c:pt idx="1401">
                  <c:v>-1.4849932017766481</c:v>
                </c:pt>
                <c:pt idx="1402">
                  <c:v>-2.7656558971676297</c:v>
                </c:pt>
                <c:pt idx="1403">
                  <c:v>-4.0018206386184794</c:v>
                </c:pt>
                <c:pt idx="1404">
                  <c:v>-5.1900434733409284</c:v>
                </c:pt>
                <c:pt idx="1405">
                  <c:v>-6.3270560343653521</c:v>
                </c:pt>
                <c:pt idx="1406">
                  <c:v>-7.4097765501015758</c:v>
                </c:pt>
                <c:pt idx="1407">
                  <c:v>-8.4353202078972949</c:v>
                </c:pt>
                <c:pt idx="1408">
                  <c:v>-9.4010088359668078</c:v>
                </c:pt>
                <c:pt idx="1409">
                  <c:v>-10.304379870408841</c:v>
                </c:pt>
                <c:pt idx="1410">
                  <c:v>-11.14319457649813</c:v>
                </c:pt>
                <c:pt idx="1411">
                  <c:v>-11.915445496002944</c:v>
                </c:pt>
                <c:pt idx="1412">
                  <c:v>-12.619363094953211</c:v>
                </c:pt>
                <c:pt idx="1413">
                  <c:v>-13.253421589032785</c:v>
                </c:pt>
                <c:pt idx="1414">
                  <c:v>-13.816343926610134</c:v>
                </c:pt>
                <c:pt idx="1415">
                  <c:v>-14.307105912321269</c:v>
                </c:pt>
                <c:pt idx="1416">
                  <c:v>-14.724939457080854</c:v>
                </c:pt>
                <c:pt idx="1417">
                  <c:v>-15.069334943409544</c:v>
                </c:pt>
                <c:pt idx="1418">
                  <c:v>-15.340042698012507</c:v>
                </c:pt>
                <c:pt idx="1419">
                  <c:v>-15.53707356662256</c:v>
                </c:pt>
                <c:pt idx="1420">
                  <c:v>-15.660698589214277</c:v>
                </c:pt>
                <c:pt idx="1421">
                  <c:v>-15.711447776794541</c:v>
                </c:pt>
                <c:pt idx="1422">
                  <c:v>-15.690107994073792</c:v>
                </c:pt>
                <c:pt idx="1423">
                  <c:v>-15.597719955400549</c:v>
                </c:pt>
                <c:pt idx="1424">
                  <c:v>-15.435574344399468</c:v>
                </c:pt>
                <c:pt idx="1425">
                  <c:v>-15.205207070772651</c:v>
                </c:pt>
                <c:pt idx="1426">
                  <c:v>-14.90839368069515</c:v>
                </c:pt>
                <c:pt idx="1427">
                  <c:v>-14.547142940158132</c:v>
                </c:pt>
                <c:pt idx="1428">
                  <c:v>-14.12368961345361</c:v>
                </c:pt>
                <c:pt idx="1429">
                  <c:v>-13.64048646177832</c:v>
                </c:pt>
                <c:pt idx="1430">
                  <c:v>-13.100195489616523</c:v>
                </c:pt>
                <c:pt idx="1431">
                  <c:v>-12.505678469149856</c:v>
                </c:pt>
                <c:pt idx="1432">
                  <c:v>-11.859986775441698</c:v>
                </c:pt>
                <c:pt idx="1433">
                  <c:v>-11.166350567506447</c:v>
                </c:pt>
                <c:pt idx="1434">
                  <c:v>-10.428167352632574</c:v>
                </c:pt>
                <c:pt idx="1435">
                  <c:v>-9.6489899734577733</c:v>
                </c:pt>
                <c:pt idx="1436">
                  <c:v>-8.8325140592772122</c:v>
                </c:pt>
                <c:pt idx="1437">
                  <c:v>-7.9825649849145242</c:v>
                </c:pt>
                <c:pt idx="1438">
                  <c:v>-7.1030843821842273</c:v>
                </c:pt>
                <c:pt idx="1439">
                  <c:v>-6.1981162505104139</c:v>
                </c:pt>
                <c:pt idx="1440">
                  <c:v>-5.2717927146534391</c:v>
                </c:pt>
                <c:pt idx="1441">
                  <c:v>-4.3283194787130785</c:v>
                </c:pt>
                <c:pt idx="1442">
                  <c:v>-3.3719610266104025</c:v>
                </c:pt>
                <c:pt idx="1443">
                  <c:v>-2.4070256201449616</c:v>
                </c:pt>
                <c:pt idx="1444">
                  <c:v>-1.4378501464025237</c:v>
                </c:pt>
                <c:pt idx="1445">
                  <c:v>-0.46878486681748166</c:v>
                </c:pt>
                <c:pt idx="1446">
                  <c:v>0.49582187946736589</c:v>
                </c:pt>
                <c:pt idx="1447">
                  <c:v>1.4516389651516626</c:v>
                </c:pt>
                <c:pt idx="1448">
                  <c:v>2.3943677044588125</c:v>
                </c:pt>
                <c:pt idx="1449">
                  <c:v>3.3197569703850416</c:v>
                </c:pt>
                <c:pt idx="1450">
                  <c:v>4.2236181473361887</c:v>
                </c:pt>
                <c:pt idx="1451">
                  <c:v>5.1018398675403889</c:v>
                </c:pt>
                <c:pt idx="1452">
                  <c:v>5.9504024803674378</c:v>
                </c:pt>
                <c:pt idx="1453">
                  <c:v>6.7653922046159458</c:v>
                </c:pt>
                <c:pt idx="1454">
                  <c:v>7.5430149149041252</c:v>
                </c:pt>
                <c:pt idx="1455">
                  <c:v>8.2796095145809367</c:v>
                </c:pt>
                <c:pt idx="1456">
                  <c:v>8.9716608489873657</c:v>
                </c:pt>
                <c:pt idx="1457">
                  <c:v>9.6158121144807716</c:v>
                </c:pt>
                <c:pt idx="1458">
                  <c:v>10.208876720384833</c:v>
                </c:pt>
                <c:pt idx="1459">
                  <c:v>10.747849562894695</c:v>
                </c:pt>
                <c:pt idx="1460">
                  <c:v>11.229917672012174</c:v>
                </c:pt>
                <c:pt idx="1461">
                  <c:v>11.652470194735411</c:v>
                </c:pt>
                <c:pt idx="1462">
                  <c:v>12.01310768001578</c:v>
                </c:pt>
                <c:pt idx="1463">
                  <c:v>12.309650633403384</c:v>
                </c:pt>
                <c:pt idx="1464">
                  <c:v>12.540147311822448</c:v>
                </c:pt>
                <c:pt idx="1465">
                  <c:v>12.702880731528252</c:v>
                </c:pt>
                <c:pt idx="1466">
                  <c:v>12.796374865015448</c:v>
                </c:pt>
                <c:pt idx="1467">
                  <c:v>12.819400005443057</c:v>
                </c:pt>
                <c:pt idx="1468">
                  <c:v>12.770977280003953</c:v>
                </c:pt>
                <c:pt idx="1469">
                  <c:v>12.650382296608006</c:v>
                </c:pt>
                <c:pt idx="1470">
                  <c:v>12.457147911228413</c:v>
                </c:pt>
                <c:pt idx="1471">
                  <c:v>12.191066106294887</c:v>
                </c:pt>
                <c:pt idx="1472">
                  <c:v>11.852188973579119</c:v>
                </c:pt>
                <c:pt idx="1473">
                  <c:v>11.440828798105514</c:v>
                </c:pt>
                <c:pt idx="1474">
                  <c:v>10.95755724271803</c:v>
                </c:pt>
                <c:pt idx="1475">
                  <c:v>10.403203636031979</c:v>
                </c:pt>
                <c:pt idx="1476">
                  <c:v>9.778852369593011</c:v>
                </c:pt>
                <c:pt idx="1477">
                  <c:v>9.0858394131322644</c:v>
                </c:pt>
                <c:pt idx="1478">
                  <c:v>8.3257479598484689</c:v>
                </c:pt>
                <c:pt idx="1479">
                  <c:v>7.5004032166453101</c:v>
                </c:pt>
                <c:pt idx="1480">
                  <c:v>6.6118663571978225</c:v>
                </c:pt>
                <c:pt idx="1481">
                  <c:v>5.6624276586125468</c:v>
                </c:pt>
                <c:pt idx="1482">
                  <c:v>4.6545988452522842</c:v>
                </c:pt>
                <c:pt idx="1483">
                  <c:v>3.5911046660340631</c:v>
                </c:pt>
                <c:pt idx="1484">
                  <c:v>2.4748737341520428</c:v>
                </c:pt>
                <c:pt idx="1485">
                  <c:v>1.3090286607145103</c:v>
                </c:pt>
                <c:pt idx="1486">
                  <c:v>9.6875516222674207E-2</c:v>
                </c:pt>
                <c:pt idx="1487">
                  <c:v>-1.1581073438649856</c:v>
                </c:pt>
                <c:pt idx="1488">
                  <c:v>-2.4522810510512993</c:v>
                </c:pt>
                <c:pt idx="1489">
                  <c:v>-3.7818585527032198</c:v>
                </c:pt>
                <c:pt idx="1490">
                  <c:v>-5.1429174555222001</c:v>
                </c:pt>
                <c:pt idx="1491">
                  <c:v>-6.5314133394002614</c:v>
                </c:pt>
                <c:pt idx="1492">
                  <c:v>-7.9431934958421362</c:v>
                </c:pt>
                <c:pt idx="1493">
                  <c:v>-9.3740110436809321</c:v>
                </c:pt>
                <c:pt idx="1494">
                  <c:v>-10.819539373515301</c:v>
                </c:pt>
                <c:pt idx="1495">
                  <c:v>-12.275386871148172</c:v>
                </c:pt>
                <c:pt idx="1496">
                  <c:v>-13.737111869361687</c:v>
                </c:pt>
                <c:pt idx="1497">
                  <c:v>-15.200237776566224</c:v>
                </c:pt>
                <c:pt idx="1498">
                  <c:v>-16.660268330245597</c:v>
                </c:pt>
                <c:pt idx="1499">
                  <c:v>-18.112702922705299</c:v>
                </c:pt>
                <c:pt idx="1500">
                  <c:v>-19.553051946358103</c:v>
                </c:pt>
                <c:pt idx="1501">
                  <c:v>-20.976852105733535</c:v>
                </c:pt>
                <c:pt idx="1502">
                  <c:v>-22.379681643500142</c:v>
                </c:pt>
                <c:pt idx="1503">
                  <c:v>-23.757175428083762</c:v>
                </c:pt>
                <c:pt idx="1504">
                  <c:v>-25.105039850941012</c:v>
                </c:pt>
                <c:pt idx="1505">
                  <c:v>-26.419067482212682</c:v>
                </c:pt>
                <c:pt idx="1506">
                  <c:v>-27.695151434290882</c:v>
                </c:pt>
                <c:pt idx="1507">
                  <c:v>-28.929299383862002</c:v>
                </c:pt>
                <c:pt idx="1508">
                  <c:v>-30.117647204146163</c:v>
                </c:pt>
                <c:pt idx="1509">
                  <c:v>-31.256472160399866</c:v>
                </c:pt>
                <c:pt idx="1510">
                  <c:v>-32.342205623261002</c:v>
                </c:pt>
                <c:pt idx="1511">
                  <c:v>-33.371445256158424</c:v>
                </c:pt>
                <c:pt idx="1512">
                  <c:v>-34.340966634832959</c:v>
                </c:pt>
                <c:pt idx="1513">
                  <c:v>-35.247734258965032</c:v>
                </c:pt>
                <c:pt idx="1514">
                  <c:v>-36.088911917998736</c:v>
                </c:pt>
                <c:pt idx="1515">
                  <c:v>-36.861872375474874</c:v>
                </c:pt>
                <c:pt idx="1516">
                  <c:v>-37.564206338534859</c:v>
                </c:pt>
                <c:pt idx="1517">
                  <c:v>-38.193730681713163</c:v>
                </c:pt>
                <c:pt idx="1518">
                  <c:v>-38.748495896709841</c:v>
                </c:pt>
                <c:pt idx="1519">
                  <c:v>-39.226792742495931</c:v>
                </c:pt>
                <c:pt idx="1520">
                  <c:v>-39.627158072859089</c:v>
                </c:pt>
                <c:pt idx="1521">
                  <c:v>-39.948379821331471</c:v>
                </c:pt>
                <c:pt idx="1522">
                  <c:v>-40.189501126338456</c:v>
                </c:pt>
                <c:pt idx="1523">
                  <c:v>-40.349823582373588</c:v>
                </c:pt>
                <c:pt idx="1524">
                  <c:v>-40.428909606010635</c:v>
                </c:pt>
                <c:pt idx="1525">
                  <c:v>-40.426583908612713</c:v>
                </c:pt>
                <c:pt idx="1526">
                  <c:v>-40.342934070675575</c:v>
                </c:pt>
                <c:pt idx="1527">
                  <c:v>-40.178310215834813</c:v>
                </c:pt>
                <c:pt idx="1528">
                  <c:v>-39.933323785668087</c:v>
                </c:pt>
                <c:pt idx="1529">
                  <c:v>-39.608845419518637</c:v>
                </c:pt>
                <c:pt idx="1530">
                  <c:v>-39.206001946649607</c:v>
                </c:pt>
                <c:pt idx="1531">
                  <c:v>-38.726172501096244</c:v>
                </c:pt>
                <c:pt idx="1532">
                  <c:v>-38.170983772600181</c:v>
                </c:pt>
                <c:pt idx="1533">
                  <c:v>-37.542304409990464</c:v>
                </c:pt>
                <c:pt idx="1534">
                  <c:v>-36.842238596291182</c:v>
                </c:pt>
                <c:pt idx="1535">
                  <c:v>-36.073118817685682</c:v>
                </c:pt>
                <c:pt idx="1536">
                  <c:v>-35.237497851251078</c:v>
                </c:pt>
                <c:pt idx="1537">
                  <c:v>-34.338139999057333</c:v>
                </c:pt>
                <c:pt idx="1538">
                  <c:v>-33.37801159882477</c:v>
                </c:pt>
                <c:pt idx="1539">
                  <c:v>-32.360270843828744</c:v>
                </c:pt>
                <c:pt idx="1540">
                  <c:v>-31.288256947107143</c:v>
                </c:pt>
                <c:pt idx="1541">
                  <c:v>-30.165478687299707</c:v>
                </c:pt>
                <c:pt idx="1542">
                  <c:v>-28.995602375562235</c:v>
                </c:pt>
                <c:pt idx="1543">
                  <c:v>-27.782439284999263</c:v>
                </c:pt>
                <c:pt idx="1544">
                  <c:v>-26.529932585909236</c:v>
                </c:pt>
                <c:pt idx="1545">
                  <c:v>-25.242143831838717</c:v>
                </c:pt>
                <c:pt idx="1546">
                  <c:v>-23.923239042976668</c:v>
                </c:pt>
                <c:pt idx="1547">
                  <c:v>-22.577474434825671</c:v>
                </c:pt>
                <c:pt idx="1548">
                  <c:v>-21.209181841286664</c:v>
                </c:pt>
                <c:pt idx="1549">
                  <c:v>-19.822753882360114</c:v>
                </c:pt>
                <c:pt idx="1550">
                  <c:v>-18.422628927541609</c:v>
                </c:pt>
                <c:pt idx="1551">
                  <c:v>-17.013275906680708</c:v>
                </c:pt>
                <c:pt idx="1552">
                  <c:v>-15.599179020616269</c:v>
                </c:pt>
                <c:pt idx="1553">
                  <c:v>-14.184822404227582</c:v>
                </c:pt>
                <c:pt idx="1554">
                  <c:v>-12.774674794711782</c:v>
                </c:pt>
                <c:pt idx="1555">
                  <c:v>-11.373174257876222</c:v>
                </c:pt>
                <c:pt idx="1556">
                  <c:v>-9.9847130250350276</c:v>
                </c:pt>
                <c:pt idx="1557">
                  <c:v>-8.6136224927098688</c:v>
                </c:pt>
                <c:pt idx="1558">
                  <c:v>-7.2641584367841485</c:v>
                </c:pt>
                <c:pt idx="1559">
                  <c:v>-5.9404864920079241</c:v>
                </c:pt>
                <c:pt idx="1560">
                  <c:v>-4.6466679468412142</c:v>
                </c:pt>
                <c:pt idx="1561">
                  <c:v>-3.386645902536463</c:v>
                </c:pt>
                <c:pt idx="1562">
                  <c:v>-2.1642318440959851</c:v>
                </c:pt>
                <c:pt idx="1563">
                  <c:v>-0.98309266933561723</c:v>
                </c:pt>
                <c:pt idx="1564">
                  <c:v>0.15326177931224194</c:v>
                </c:pt>
                <c:pt idx="1565">
                  <c:v>1.241490637345299</c:v>
                </c:pt>
                <c:pt idx="1566">
                  <c:v>2.2784333540582562</c:v>
                </c:pt>
                <c:pt idx="1567">
                  <c:v>3.2611204027296026</c:v>
                </c:pt>
                <c:pt idx="1568">
                  <c:v>4.1867833282794482</c:v>
                </c:pt>
                <c:pt idx="1569">
                  <c:v>5.0528640978348935</c:v>
                </c:pt>
                <c:pt idx="1570">
                  <c:v>5.8570237220461987</c:v>
                </c:pt>
                <c:pt idx="1571">
                  <c:v>6.597150117504393</c:v>
                </c:pt>
                <c:pt idx="1572">
                  <c:v>7.2713651832307544</c:v>
                </c:pt>
                <c:pt idx="1573">
                  <c:v>7.8780310669215243</c:v>
                </c:pt>
                <c:pt idx="1574">
                  <c:v>8.4157555994146875</c:v>
                </c:pt>
                <c:pt idx="1575">
                  <c:v>8.883396878721264</c:v>
                </c:pt>
                <c:pt idx="1576">
                  <c:v>9.2800669878916544</c:v>
                </c:pt>
                <c:pt idx="1577">
                  <c:v>9.6051348339715688</c:v>
                </c:pt>
                <c:pt idx="1578">
                  <c:v>9.8582280983350987</c:v>
                </c:pt>
                <c:pt idx="1579">
                  <c:v>10.039234291741616</c:v>
                </c:pt>
                <c:pt idx="1580">
                  <c:v>10.148300910552402</c:v>
                </c:pt>
                <c:pt idx="1581">
                  <c:v>10.185834693637521</c:v>
                </c:pt>
                <c:pt idx="1582">
                  <c:v>10.152499982606059</c:v>
                </c:pt>
                <c:pt idx="1583">
                  <c:v>10.04921619108215</c:v>
                </c:pt>
                <c:pt idx="1584">
                  <c:v>9.8771543918185465</c:v>
                </c:pt>
                <c:pt idx="1585">
                  <c:v>9.6377330334826219</c:v>
                </c:pt>
                <c:pt idx="1586">
                  <c:v>9.3326128019488834</c:v>
                </c:pt>
                <c:pt idx="1587">
                  <c:v>8.9636906438769461</c:v>
                </c:pt>
                <c:pt idx="1588">
                  <c:v>8.5330929732479746</c:v>
                </c:pt>
                <c:pt idx="1589">
                  <c:v>8.0431680843405609</c:v>
                </c:pt>
                <c:pt idx="1590">
                  <c:v>7.496477797369387</c:v>
                </c:pt>
                <c:pt idx="1591">
                  <c:v>6.8957883656521215</c:v>
                </c:pt>
                <c:pt idx="1592">
                  <c:v>6.2440606757094379</c:v>
                </c:pt>
                <c:pt idx="1593">
                  <c:v>5.544439774152309</c:v>
                </c:pt>
                <c:pt idx="1594">
                  <c:v>4.8002437575190271</c:v>
                </c:pt>
                <c:pt idx="1595">
                  <c:v>4.0149520634269029</c:v>
                </c:pt>
                <c:pt idx="1596">
                  <c:v>3.1921932034654645</c:v>
                </c:pt>
                <c:pt idx="1597">
                  <c:v>2.335731980182433</c:v>
                </c:pt>
                <c:pt idx="1598">
                  <c:v>1.4494562322884477</c:v>
                </c:pt>
                <c:pt idx="1599">
                  <c:v>0.53736315384051014</c:v>
                </c:pt>
                <c:pt idx="1600">
                  <c:v>-0.39645476537523727</c:v>
                </c:pt>
                <c:pt idx="1601">
                  <c:v>-1.3478241297316984</c:v>
                </c:pt>
                <c:pt idx="1602">
                  <c:v>-2.3125053082495839</c:v>
                </c:pt>
                <c:pt idx="1603">
                  <c:v>-3.2862073350572052</c:v>
                </c:pt>
                <c:pt idx="1604">
                  <c:v>-4.2646029883837304</c:v>
                </c:pt>
                <c:pt idx="1605">
                  <c:v>-5.2433439960503101</c:v>
                </c:pt>
                <c:pt idx="1606">
                  <c:v>-6.2180763149767841</c:v>
                </c:pt>
                <c:pt idx="1607">
                  <c:v>-7.1844554319631513</c:v>
                </c:pt>
                <c:pt idx="1608">
                  <c:v>-8.1381616329466944</c:v>
                </c:pt>
                <c:pt idx="1609">
                  <c:v>-9.0749151880205101</c:v>
                </c:pt>
                <c:pt idx="1610">
                  <c:v>-9.9904913998126972</c:v>
                </c:pt>
                <c:pt idx="1611">
                  <c:v>-10.880735463281997</c:v>
                </c:pt>
                <c:pt idx="1612">
                  <c:v>-11.741577085637353</c:v>
                </c:pt>
                <c:pt idx="1613">
                  <c:v>-12.569044815913239</c:v>
                </c:pt>
                <c:pt idx="1614">
                  <c:v>-13.359280034745193</c:v>
                </c:pt>
                <c:pt idx="1615">
                  <c:v>-14.108550556040738</c:v>
                </c:pt>
                <c:pt idx="1616">
                  <c:v>-14.813263793591883</c:v>
                </c:pt>
                <c:pt idx="1617">
                  <c:v>-15.469979447175067</c:v>
                </c:pt>
                <c:pt idx="1618">
                  <c:v>-16.075421664324605</c:v>
                </c:pt>
                <c:pt idx="1619">
                  <c:v>-16.626490635794642</c:v>
                </c:pt>
                <c:pt idx="1620">
                  <c:v>-17.120273584655056</c:v>
                </c:pt>
                <c:pt idx="1621">
                  <c:v>-17.554055111067779</c:v>
                </c:pt>
                <c:pt idx="1622">
                  <c:v>-17.925326857009878</c:v>
                </c:pt>
                <c:pt idx="1623">
                  <c:v>-18.23179645754249</c:v>
                </c:pt>
                <c:pt idx="1624">
                  <c:v>-18.471395747697326</c:v>
                </c:pt>
                <c:pt idx="1625">
                  <c:v>-18.642288196607655</c:v>
                </c:pt>
                <c:pt idx="1626">
                  <c:v>-18.742875543174332</c:v>
                </c:pt>
                <c:pt idx="1627">
                  <c:v>-18.771803610311032</c:v>
                </c:pt>
                <c:pt idx="1628">
                  <c:v>-18.727967277644662</c:v>
                </c:pt>
                <c:pt idx="1629">
                  <c:v>-18.610514595439515</c:v>
                </c:pt>
                <c:pt idx="1630">
                  <c:v>-18.418850025481888</c:v>
                </c:pt>
                <c:pt idx="1631">
                  <c:v>-18.15263679766327</c:v>
                </c:pt>
                <c:pt idx="1632">
                  <c:v>-17.811798374049747</c:v>
                </c:pt>
                <c:pt idx="1633">
                  <c:v>-17.396519015302431</c:v>
                </c:pt>
                <c:pt idx="1634">
                  <c:v>-16.907243447403232</c:v>
                </c:pt>
                <c:pt idx="1635">
                  <c:v>-16.344675629743733</c:v>
                </c:pt>
                <c:pt idx="1636">
                  <c:v>-15.709776628728953</c:v>
                </c:pt>
                <c:pt idx="1637">
                  <c:v>-15.00376160413248</c:v>
                </c:pt>
                <c:pt idx="1638">
                  <c:v>-14.228095918495827</c:v>
                </c:pt>
                <c:pt idx="1639">
                  <c:v>-13.384490382883886</c:v>
                </c:pt>
                <c:pt idx="1640">
                  <c:v>-12.474895655292912</c:v>
                </c:pt>
                <c:pt idx="1641">
                  <c:v>-11.501495810915593</c:v>
                </c:pt>
                <c:pt idx="1642">
                  <c:v>-10.466701106332195</c:v>
                </c:pt>
                <c:pt idx="1643">
                  <c:v>-9.3731399624699492</c:v>
                </c:pt>
                <c:pt idx="1644">
                  <c:v>-8.2236501938620989</c:v>
                </c:pt>
                <c:pt idx="1645">
                  <c:v>-7.0212695143445529</c:v>
                </c:pt>
                <c:pt idx="1646">
                  <c:v>-5.7692253518121088</c:v>
                </c:pt>
                <c:pt idx="1647">
                  <c:v>-4.4709240070409599</c:v>
                </c:pt>
                <c:pt idx="1648">
                  <c:v>-3.1299391938509853</c:v>
                </c:pt>
                <c:pt idx="1649">
                  <c:v>-1.7499999999988685</c:v>
                </c:pt>
                <c:pt idx="1650">
                  <c:v>-0.33497831020976676</c:v>
                </c:pt>
                <c:pt idx="1651">
                  <c:v>1.1111242654094386</c:v>
                </c:pt>
                <c:pt idx="1652">
                  <c:v>2.5841899126186139</c:v>
                </c:pt>
                <c:pt idx="1653">
                  <c:v>4.0799985374458938</c:v>
                </c:pt>
                <c:pt idx="1654">
                  <c:v>5.594242045844668</c:v>
                </c:pt>
                <c:pt idx="1655">
                  <c:v>7.1225389294943762</c:v>
                </c:pt>
                <c:pt idx="1656">
                  <c:v>8.6604491075580015</c:v>
                </c:pt>
                <c:pt idx="1657">
                  <c:v>10.203488973341882</c:v>
                </c:pt>
                <c:pt idx="1658">
                  <c:v>11.74714659409578</c:v>
                </c:pt>
                <c:pt idx="1659">
                  <c:v>13.286897011646882</c:v>
                </c:pt>
                <c:pt idx="1660">
                  <c:v>14.818217591239097</c:v>
                </c:pt>
                <c:pt idx="1661">
                  <c:v>16.336603365755366</c:v>
                </c:pt>
                <c:pt idx="1662">
                  <c:v>17.837582322532779</c:v>
                </c:pt>
                <c:pt idx="1663">
                  <c:v>19.316730580175172</c:v>
                </c:pt>
                <c:pt idx="1664">
                  <c:v>20.769687403132792</c:v>
                </c:pt>
                <c:pt idx="1665">
                  <c:v>22.192170002395599</c:v>
                </c:pt>
                <c:pt idx="1666">
                  <c:v>23.579988071369954</c:v>
                </c:pt>
                <c:pt idx="1667">
                  <c:v>24.929058006921579</c:v>
                </c:pt>
                <c:pt idx="1668">
                  <c:v>26.23541676665134</c:v>
                </c:pt>
                <c:pt idx="1669">
                  <c:v>27.495235314731083</c:v>
                </c:pt>
                <c:pt idx="1670">
                  <c:v>28.704831610025579</c:v>
                </c:pt>
                <c:pt idx="1671">
                  <c:v>29.860683091823219</c:v>
                </c:pt>
                <c:pt idx="1672">
                  <c:v>30.959438620207706</c:v>
                </c:pt>
                <c:pt idx="1673">
                  <c:v>31.997929829997304</c:v>
                </c:pt>
                <c:pt idx="1674">
                  <c:v>32.97318185918904</c:v>
                </c:pt>
                <c:pt idx="1675">
                  <c:v>33.8824234149983</c:v>
                </c:pt>
                <c:pt idx="1676">
                  <c:v>34.723096142870006</c:v>
                </c:pt>
                <c:pt idx="1677">
                  <c:v>35.492863266234572</c:v>
                </c:pt>
                <c:pt idx="1678">
                  <c:v>36.189617467293516</c:v>
                </c:pt>
                <c:pt idx="1679">
                  <c:v>36.81148798173524</c:v>
                </c:pt>
                <c:pt idx="1680">
                  <c:v>37.356846882984961</c:v>
                </c:pt>
                <c:pt idx="1681">
                  <c:v>37.824314534386147</c:v>
                </c:pt>
                <c:pt idx="1682">
                  <c:v>38.212764190578042</c:v>
                </c:pt>
                <c:pt idx="1683">
                  <c:v>38.52132573225871</c:v>
                </c:pt>
                <c:pt idx="1684">
                  <c:v>38.749388521512202</c:v>
                </c:pt>
                <c:pt idx="1685">
                  <c:v>38.896603367905655</c:v>
                </c:pt>
                <c:pt idx="1686">
                  <c:v>38.962883598622653</c:v>
                </c:pt>
                <c:pt idx="1687">
                  <c:v>38.948405228987852</c:v>
                </c:pt>
                <c:pt idx="1688">
                  <c:v>38.853606232833314</c:v>
                </c:pt>
                <c:pt idx="1689">
                  <c:v>38.679184915258801</c:v>
                </c:pt>
                <c:pt idx="1690">
                  <c:v>38.426097393427192</c:v>
                </c:pt>
                <c:pt idx="1691">
                  <c:v>38.095554194111692</c:v>
                </c:pt>
                <c:pt idx="1692">
                  <c:v>37.689015979748831</c:v>
                </c:pt>
                <c:pt idx="1693">
                  <c:v>37.208188417754712</c:v>
                </c:pt>
                <c:pt idx="1694">
                  <c:v>36.655016210812235</c:v>
                </c:pt>
                <c:pt idx="1695">
                  <c:v>36.031676308728038</c:v>
                </c:pt>
                <c:pt idx="1696">
                  <c:v>35.340570325269269</c:v>
                </c:pt>
                <c:pt idx="1697">
                  <c:v>34.584316186137883</c:v>
                </c:pt>
                <c:pt idx="1698">
                  <c:v>33.765739036881158</c:v>
                </c:pt>
                <c:pt idx="1699">
                  <c:v>32.887861442083079</c:v>
                </c:pt>
                <c:pt idx="1700">
                  <c:v>31.953892909633929</c:v>
                </c:pt>
                <c:pt idx="1701">
                  <c:v>30.967218776179976</c:v>
                </c:pt>
                <c:pt idx="1702">
                  <c:v>29.931388492074099</c:v>
                </c:pt>
                <c:pt idx="1703">
                  <c:v>28.850103346201699</c:v>
                </c:pt>
                <c:pt idx="1704">
                  <c:v>27.72720367299144</c:v>
                </c:pt>
                <c:pt idx="1705">
                  <c:v>26.566655585699923</c:v>
                </c:pt>
                <c:pt idx="1706">
                  <c:v>25.372537281693134</c:v>
                </c:pt>
                <c:pt idx="1707">
                  <c:v>24.149024966914094</c:v>
                </c:pt>
                <c:pt idx="1708">
                  <c:v>22.900378448044652</c:v>
                </c:pt>
                <c:pt idx="1709">
                  <c:v>21.630926442010832</c:v>
                </c:pt>
                <c:pt idx="1710">
                  <c:v>20.34505165344239</c:v>
                </c:pt>
                <c:pt idx="1711">
                  <c:v>19.047175671516538</c:v>
                </c:pt>
                <c:pt idx="1712">
                  <c:v>17.741743738211262</c:v>
                </c:pt>
                <c:pt idx="1713">
                  <c:v>16.433209440460566</c:v>
                </c:pt>
                <c:pt idx="1714">
                  <c:v>15.12601937894248</c:v>
                </c:pt>
                <c:pt idx="1715">
                  <c:v>13.824597866320882</c:v>
                </c:pt>
                <c:pt idx="1716">
                  <c:v>12.533331707661038</c:v>
                </c:pt>
                <c:pt idx="1717">
                  <c:v>11.256555115445721</c:v>
                </c:pt>
                <c:pt idx="1718">
                  <c:v>9.9985348111593062</c:v>
                </c:pt>
                <c:pt idx="1719">
                  <c:v>8.7634553647625975</c:v>
                </c:pt>
                <c:pt idx="1720">
                  <c:v>7.555404822554415</c:v>
                </c:pt>
                <c:pt idx="1721">
                  <c:v>6.3783606729285101</c:v>
                </c:pt>
                <c:pt idx="1722">
                  <c:v>5.236176198366401</c:v>
                </c:pt>
                <c:pt idx="1723">
                  <c:v>4.1325672606648212</c:v>
                </c:pt>
                <c:pt idx="1724">
                  <c:v>3.0710995649189439</c:v>
                </c:pt>
                <c:pt idx="1725">
                  <c:v>2.0551764461187432</c:v>
                </c:pt>
                <c:pt idx="1726">
                  <c:v>1.0880272204143075</c:v>
                </c:pt>
                <c:pt idx="1727">
                  <c:v>0.17269614116932885</c:v>
                </c:pt>
                <c:pt idx="1728">
                  <c:v>-0.68796800217743126</c:v>
                </c:pt>
                <c:pt idx="1729">
                  <c:v>-1.4913216066311179</c:v>
                </c:pt>
                <c:pt idx="1730">
                  <c:v>-2.2349352660662625</c:v>
                </c:pt>
                <c:pt idx="1731">
                  <c:v>-2.9166020385499145</c:v>
                </c:pt>
                <c:pt idx="1732">
                  <c:v>-3.5343449421019457</c:v>
                </c:pt>
                <c:pt idx="1733">
                  <c:v>-4.0864236531044469</c:v>
                </c:pt>
                <c:pt idx="1734">
                  <c:v>-4.5713403843139879</c:v>
                </c:pt>
                <c:pt idx="1735">
                  <c:v>-4.9878449222592067</c:v>
                </c:pt>
                <c:pt idx="1736">
                  <c:v>-5.3349388067052388</c:v>
                </c:pt>
                <c:pt idx="1737">
                  <c:v>-5.6118786378260737</c:v>
                </c:pt>
                <c:pt idx="1738">
                  <c:v>-5.8181784997274377</c:v>
                </c:pt>
                <c:pt idx="1739">
                  <c:v>-5.9536114920139944</c:v>
                </c:pt>
                <c:pt idx="1740">
                  <c:v>-6.0182103641669968</c:v>
                </c:pt>
                <c:pt idx="1741">
                  <c:v>-6.0122672505912167</c:v>
                </c:pt>
                <c:pt idx="1742">
                  <c:v>-5.9363325072904942</c:v>
                </c:pt>
                <c:pt idx="1743">
                  <c:v>-5.791212654227996</c:v>
                </c:pt>
                <c:pt idx="1744">
                  <c:v>-5.5779674305100126</c:v>
                </c:pt>
                <c:pt idx="1745">
                  <c:v>-5.297905972589632</c:v>
                </c:pt>
                <c:pt idx="1746">
                  <c:v>-4.9525821287102687</c:v>
                </c:pt>
                <c:pt idx="1747">
                  <c:v>-4.5437889257873714</c:v>
                </c:pt>
                <c:pt idx="1748">
                  <c:v>-4.0735522078445108</c:v>
                </c:pt>
                <c:pt idx="1749">
                  <c:v>-3.5441234679812776</c:v>
                </c:pt>
                <c:pt idx="1750">
                  <c:v>-2.957971898625976</c:v>
                </c:pt>
                <c:pt idx="1751">
                  <c:v>-2.3177756875220723</c:v>
                </c:pt>
                <c:pt idx="1752">
                  <c:v>-1.6264125894993917</c:v>
                </c:pt>
                <c:pt idx="1753">
                  <c:v>-0.88694980657168543</c:v>
                </c:pt>
                <c:pt idx="1754">
                  <c:v>-0.10263321129717085</c:v>
                </c:pt>
                <c:pt idx="1755">
                  <c:v>0.72312404940913844</c:v>
                </c:pt>
                <c:pt idx="1756">
                  <c:v>1.586753530681106</c:v>
                </c:pt>
                <c:pt idx="1757">
                  <c:v>2.4845440049907932</c:v>
                </c:pt>
                <c:pt idx="1758">
                  <c:v>3.4126544731374953</c:v>
                </c:pt>
                <c:pt idx="1759">
                  <c:v>4.3671276260378864</c:v>
                </c:pt>
                <c:pt idx="1760">
                  <c:v>5.3439037108636516</c:v>
                </c:pt>
                <c:pt idx="1761">
                  <c:v>6.338834753685842</c:v>
                </c:pt>
                <c:pt idx="1762">
                  <c:v>7.3476990895466283</c:v>
                </c:pt>
                <c:pt idx="1763">
                  <c:v>8.3662161498204082</c:v>
                </c:pt>
                <c:pt idx="1764">
                  <c:v>9.3900614558511961</c:v>
                </c:pt>
                <c:pt idx="1765">
                  <c:v>10.41488176712067</c:v>
                </c:pt>
                <c:pt idx="1766">
                  <c:v>11.436310331683563</c:v>
                </c:pt>
                <c:pt idx="1767">
                  <c:v>12.449982186252488</c:v>
                </c:pt>
                <c:pt idx="1768">
                  <c:v>13.451549453129431</c:v>
                </c:pt>
                <c:pt idx="1769">
                  <c:v>14.436696581208949</c:v>
                </c:pt>
                <c:pt idx="1770">
                  <c:v>15.401155478459241</c:v>
                </c:pt>
                <c:pt idx="1771">
                  <c:v>16.340720483657279</c:v>
                </c:pt>
                <c:pt idx="1772">
                  <c:v>17.251263125722438</c:v>
                </c:pt>
                <c:pt idx="1773">
                  <c:v>18.128746619701349</c:v>
                </c:pt>
                <c:pt idx="1774">
                  <c:v>18.969240049385988</c:v>
                </c:pt>
                <c:pt idx="1775">
                  <c:v>19.768932187612958</c:v>
                </c:pt>
                <c:pt idx="1776">
                  <c:v>20.524144906540094</c:v>
                </c:pt>
                <c:pt idx="1777">
                  <c:v>21.231346131610412</c:v>
                </c:pt>
                <c:pt idx="1778">
                  <c:v>21.887162294491752</c:v>
                </c:pt>
                <c:pt idx="1779">
                  <c:v>22.488390241991812</c:v>
                </c:pt>
                <c:pt idx="1780">
                  <c:v>23.032008559832775</c:v>
                </c:pt>
                <c:pt idx="1781">
                  <c:v>23.515188272186343</c:v>
                </c:pt>
                <c:pt idx="1782">
                  <c:v>23.935302880007271</c:v>
                </c:pt>
                <c:pt idx="1783">
                  <c:v>24.289937703499678</c:v>
                </c:pt>
                <c:pt idx="1784">
                  <c:v>24.576898496430559</c:v>
                </c:pt>
                <c:pt idx="1785">
                  <c:v>24.794219302524269</c:v>
                </c:pt>
                <c:pt idx="1786">
                  <c:v>24.940169526776867</c:v>
                </c:pt>
                <c:pt idx="1787">
                  <c:v>25.013260197236992</c:v>
                </c:pt>
                <c:pt idx="1788">
                  <c:v>25.012249395586526</c:v>
                </c:pt>
                <c:pt idx="1789">
                  <c:v>24.936146837719161</c:v>
                </c:pt>
                <c:pt idx="1790">
                  <c:v>24.784217588442377</c:v>
                </c:pt>
                <c:pt idx="1791">
                  <c:v>24.555984897411978</c:v>
                </c:pt>
                <c:pt idx="1792">
                  <c:v>24.251232146435818</c:v>
                </c:pt>
                <c:pt idx="1793">
                  <c:v>23.870003901343619</c:v>
                </c:pt>
                <c:pt idx="1794">
                  <c:v>23.412606064706708</c:v>
                </c:pt>
                <c:pt idx="1795">
                  <c:v>22.879605128787841</c:v>
                </c:pt>
                <c:pt idx="1796">
                  <c:v>22.271826531200958</c:v>
                </c:pt>
                <c:pt idx="1797">
                  <c:v>21.590352118853399</c:v>
                </c:pt>
                <c:pt idx="1798">
                  <c:v>20.836516728814914</c:v>
                </c:pt>
                <c:pt idx="1799">
                  <c:v>20.01190389779881</c:v>
                </c:pt>
                <c:pt idx="1800">
                  <c:v>19.118340714945369</c:v>
                </c:pt>
                <c:pt idx="1801">
                  <c:v>18.157891835548259</c:v>
                </c:pt>
                <c:pt idx="1802">
                  <c:v>17.132852676252817</c:v>
                </c:pt>
                <c:pt idx="1803">
                  <c:v>16.045741815080603</c:v>
                </c:pt>
                <c:pt idx="1804">
                  <c:v>14.899292622372283</c:v>
                </c:pt>
                <c:pt idx="1805">
                  <c:v>13.696444151385458</c:v>
                </c:pt>
                <c:pt idx="1806">
                  <c:v>12.440331319844576</c:v>
                </c:pt>
                <c:pt idx="1807">
                  <c:v>11.134274416177254</c:v>
                </c:pt>
                <c:pt idx="1808">
                  <c:v>9.7817679664951562</c:v>
                </c:pt>
                <c:pt idx="1809">
                  <c:v>8.3864690005914539</c:v>
                </c:pt>
                <c:pt idx="1810">
                  <c:v>6.9521847572852611</c:v>
                </c:pt>
                <c:pt idx="1811">
                  <c:v>5.4828598713809829</c:v>
                </c:pt>
                <c:pt idx="1812">
                  <c:v>3.9825630863015666</c:v>
                </c:pt>
                <c:pt idx="1813">
                  <c:v>2.4554735380760198</c:v>
                </c:pt>
                <c:pt idx="1814">
                  <c:v>0.90586665785712572</c:v>
                </c:pt>
                <c:pt idx="1815">
                  <c:v>-0.66190025855767853</c:v>
                </c:pt>
                <c:pt idx="1816">
                  <c:v>-2.243402764573271</c:v>
                </c:pt>
                <c:pt idx="1817">
                  <c:v>-3.8341642094036752</c:v>
                </c:pt>
                <c:pt idx="1818">
                  <c:v>-5.4296708660296273</c:v>
                </c:pt>
                <c:pt idx="1819">
                  <c:v>-7.0253871884841717</c:v>
                </c:pt>
                <c:pt idx="1820">
                  <c:v>-8.6167711459739902</c:v>
                </c:pt>
                <c:pt idx="1821">
                  <c:v>-10.199289581103971</c:v>
                </c:pt>
                <c:pt idx="1822">
                  <c:v>-11.768433539371728</c:v>
                </c:pt>
                <c:pt idx="1823">
                  <c:v>-13.319733517200374</c:v>
                </c:pt>
                <c:pt idx="1824">
                  <c:v>-14.848774576069973</c:v>
                </c:pt>
                <c:pt idx="1825">
                  <c:v>-16.351211270749438</c:v>
                </c:pt>
                <c:pt idx="1826">
                  <c:v>-17.822782340285748</c:v>
                </c:pt>
                <c:pt idx="1827">
                  <c:v>-19.259325111217628</c:v>
                </c:pt>
                <c:pt idx="1828">
                  <c:v>-20.656789563472636</c:v>
                </c:pt>
                <c:pt idx="1829">
                  <c:v>-22.011252010567464</c:v>
                </c:pt>
                <c:pt idx="1830">
                  <c:v>-23.318928347064809</c:v>
                </c:pt>
                <c:pt idx="1831">
                  <c:v>-24.576186817715726</c:v>
                </c:pt>
                <c:pt idx="1832">
                  <c:v>-25.779560264387172</c:v>
                </c:pt>
                <c:pt idx="1833">
                  <c:v>-26.925757808647948</c:v>
                </c:pt>
                <c:pt idx="1834">
                  <c:v>-28.011675929846497</c:v>
                </c:pt>
                <c:pt idx="1835">
                  <c:v>-29.034408900592627</c:v>
                </c:pt>
                <c:pt idx="1836">
                  <c:v>-29.991258543760207</c:v>
                </c:pt>
                <c:pt idx="1837">
                  <c:v>-30.879743277477374</c:v>
                </c:pt>
                <c:pt idx="1838">
                  <c:v>-31.697606417013233</c:v>
                </c:pt>
                <c:pt idx="1839">
                  <c:v>-32.442823705033859</c:v>
                </c:pt>
                <c:pt idx="1840">
                  <c:v>-33.113610044355596</c:v>
                </c:pt>
                <c:pt idx="1841">
                  <c:v>-33.708425410074568</c:v>
                </c:pt>
                <c:pt idx="1842">
                  <c:v>-34.225979920771849</c:v>
                </c:pt>
                <c:pt idx="1843">
                  <c:v>-34.665238051396301</c:v>
                </c:pt>
                <c:pt idx="1844">
                  <c:v>-35.02542197337678</c:v>
                </c:pt>
                <c:pt idx="1845">
                  <c:v>-35.306014010527953</c:v>
                </c:pt>
                <c:pt idx="1846">
                  <c:v>-35.506758202354234</c:v>
                </c:pt>
                <c:pt idx="1847">
                  <c:v>-35.62766096943357</c:v>
                </c:pt>
                <c:pt idx="1848">
                  <c:v>-35.668990878654711</c:v>
                </c:pt>
                <c:pt idx="1849">
                  <c:v>-35.631277509179753</c:v>
                </c:pt>
                <c:pt idx="1850">
                  <c:v>-35.515309423105592</c:v>
                </c:pt>
                <c:pt idx="1851">
                  <c:v>-35.322131247877152</c:v>
                </c:pt>
                <c:pt idx="1852">
                  <c:v>-35.053039880564519</c:v>
                </c:pt>
                <c:pt idx="1853">
                  <c:v>-34.709579827145689</c:v>
                </c:pt>
                <c:pt idx="1854">
                  <c:v>-34.293537692907336</c:v>
                </c:pt>
                <c:pt idx="1855">
                  <c:v>-33.806935843007828</c:v>
                </c:pt>
                <c:pt idx="1856">
                  <c:v>-33.252025255099028</c:v>
                </c:pt>
                <c:pt idx="1857">
                  <c:v>-32.631277588686942</c:v>
                </c:pt>
                <c:pt idx="1858">
                  <c:v>-31.947376498609724</c:v>
                </c:pt>
                <c:pt idx="1859">
                  <c:v>-31.203208222617395</c:v>
                </c:pt>
                <c:pt idx="1860">
                  <c:v>-30.401851475526893</c:v>
                </c:pt>
                <c:pt idx="1861">
                  <c:v>-29.546566684829024</c:v>
                </c:pt>
                <c:pt idx="1862">
                  <c:v>-28.640784604875421</c:v>
                </c:pt>
                <c:pt idx="1863">
                  <c:v>-27.688094348930036</c:v>
                </c:pt>
                <c:pt idx="1864">
                  <c:v>-26.69223088035795</c:v>
                </c:pt>
                <c:pt idx="1865">
                  <c:v>-25.657062006095558</c:v>
                </c:pt>
                <c:pt idx="1866">
                  <c:v>-24.586574917260894</c:v>
                </c:pt>
                <c:pt idx="1867">
                  <c:v>-23.484862323314168</c:v>
                </c:pt>
                <c:pt idx="1868">
                  <c:v>-22.356108227584755</c:v>
                </c:pt>
                <c:pt idx="1869">
                  <c:v>-21.204573393210019</c:v>
                </c:pt>
                <c:pt idx="1870">
                  <c:v>-20.034580549601962</c:v>
                </c:pt>
                <c:pt idx="1871">
                  <c:v>-18.850499390439541</c:v>
                </c:pt>
                <c:pt idx="1872">
                  <c:v>-17.656731414920845</c:v>
                </c:pt>
                <c:pt idx="1873">
                  <c:v>-16.457694664520798</c:v>
                </c:pt>
                <c:pt idx="1874">
                  <c:v>-15.257808407885184</c:v>
                </c:pt>
                <c:pt idx="1875">
                  <c:v>-14.061477826652107</c:v>
                </c:pt>
                <c:pt idx="1876">
                  <c:v>-12.873078754988315</c:v>
                </c:pt>
                <c:pt idx="1877">
                  <c:v>-11.696942525454961</c:v>
                </c:pt>
                <c:pt idx="1878">
                  <c:v>-10.537340973430041</c:v>
                </c:pt>
                <c:pt idx="1879">
                  <c:v>-9.3984716517791167</c:v>
                </c:pt>
                <c:pt idx="1880">
                  <c:v>-8.2844433067385914</c:v>
                </c:pt>
                <c:pt idx="1881">
                  <c:v>-7.1992616650742605</c:v>
                </c:pt>
                <c:pt idx="1882">
                  <c:v>-6.1468155814941632</c:v>
                </c:pt>
                <c:pt idx="1883">
                  <c:v>-5.1308635940708651</c:v>
                </c:pt>
                <c:pt idx="1884">
                  <c:v>-4.1550209340001683</c:v>
                </c:pt>
                <c:pt idx="1885">
                  <c:v>-3.2227470344718263</c:v>
                </c:pt>
                <c:pt idx="1886">
                  <c:v>-2.3373335817013228</c:v>
                </c:pt>
                <c:pt idx="1887">
                  <c:v>-1.5018931492946201</c:v>
                </c:pt>
                <c:pt idx="1888">
                  <c:v>-0.71934845512132028</c:v>
                </c:pt>
                <c:pt idx="1889">
                  <c:v>7.5777222868005367E-3</c:v>
                </c:pt>
                <c:pt idx="1890">
                  <c:v>0.67637193306742915</c:v>
                </c:pt>
                <c:pt idx="1891">
                  <c:v>1.2847387187291588</c:v>
                </c:pt>
                <c:pt idx="1892">
                  <c:v>1.8306085183838761</c:v>
                </c:pt>
                <c:pt idx="1893">
                  <c:v>2.3121447912629343</c:v>
                </c:pt>
                <c:pt idx="1894">
                  <c:v>2.7277503309831879</c:v>
                </c:pt>
                <c:pt idx="1895">
                  <c:v>3.0760727498099421</c:v>
                </c:pt>
                <c:pt idx="1896">
                  <c:v>3.3560091140271666</c:v>
                </c:pt>
                <c:pt idx="1897">
                  <c:v>3.5667097144509547</c:v>
                </c:pt>
                <c:pt idx="1898">
                  <c:v>3.7075809591047175</c:v>
                </c:pt>
                <c:pt idx="1899">
                  <c:v>3.778287378099364</c:v>
                </c:pt>
                <c:pt idx="1900">
                  <c:v>3.7787527338234916</c:v>
                </c:pt>
                <c:pt idx="1901">
                  <c:v>3.7091602326322892</c:v>
                </c:pt>
                <c:pt idx="1902">
                  <c:v>3.5699518373214438</c:v>
                </c:pt>
                <c:pt idx="1903">
                  <c:v>3.3618266827714152</c:v>
                </c:pt>
                <c:pt idx="1904">
                  <c:v>3.0857386002406315</c:v>
                </c:pt>
                <c:pt idx="1905">
                  <c:v>2.7428927588575327</c:v>
                </c:pt>
                <c:pt idx="1906">
                  <c:v>2.3347414359043697</c:v>
                </c:pt>
                <c:pt idx="1907">
                  <c:v>1.8629789304908151</c:v>
                </c:pt>
                <c:pt idx="1908">
                  <c:v>1.3295356381666359</c:v>
                </c:pt>
                <c:pt idx="1909">
                  <c:v>0.73657130691612949</c:v>
                </c:pt>
                <c:pt idx="1910">
                  <c:v>8.6467497798199844E-2</c:v>
                </c:pt>
                <c:pt idx="1911">
                  <c:v>-0.61818072375941213</c:v>
                </c:pt>
                <c:pt idx="1912">
                  <c:v>-1.3745738373574987</c:v>
                </c:pt>
                <c:pt idx="1913">
                  <c:v>-2.1797176264944724</c:v>
                </c:pt>
                <c:pt idx="1914">
                  <c:v>-3.0304336132579266</c:v>
                </c:pt>
                <c:pt idx="1915">
                  <c:v>-3.9233701328426029</c:v>
                </c:pt>
                <c:pt idx="1916">
                  <c:v>-4.8550140097036358</c:v>
                </c:pt>
                <c:pt idx="1917">
                  <c:v>-5.8217027950789006</c:v>
                </c:pt>
                <c:pt idx="1918">
                  <c:v>-6.8196375236690585</c:v>
                </c:pt>
                <c:pt idx="1919">
                  <c:v>-7.8448959454865541</c:v>
                </c:pt>
                <c:pt idx="1920">
                  <c:v>-8.8934461872391992</c:v>
                </c:pt>
                <c:pt idx="1921">
                  <c:v>-9.9611607961325923</c:v>
                </c:pt>
                <c:pt idx="1922">
                  <c:v>-11.043831117654015</c:v>
                </c:pt>
                <c:pt idx="1923">
                  <c:v>-12.137181957761534</c:v>
                </c:pt>
                <c:pt idx="1924">
                  <c:v>-13.236886478899667</c:v>
                </c:pt>
                <c:pt idx="1925">
                  <c:v>-14.338581278476708</c:v>
                </c:pt>
                <c:pt idx="1926">
                  <c:v>-15.437881597793833</c:v>
                </c:pt>
                <c:pt idx="1927">
                  <c:v>-16.530396608969973</c:v>
                </c:pt>
                <c:pt idx="1928">
                  <c:v>-17.611744727144895</c:v>
                </c:pt>
                <c:pt idx="1929">
                  <c:v>-18.677568895137163</c:v>
                </c:pt>
                <c:pt idx="1930">
                  <c:v>-19.723551787842137</c:v>
                </c:pt>
                <c:pt idx="1931">
                  <c:v>-20.745430883928201</c:v>
                </c:pt>
                <c:pt idx="1932">
                  <c:v>-21.739013352830877</c:v>
                </c:pt>
                <c:pt idx="1933">
                  <c:v>-22.700190705707101</c:v>
                </c:pt>
                <c:pt idx="1934">
                  <c:v>-23.62495315979389</c:v>
                </c:pt>
                <c:pt idx="1935">
                  <c:v>-24.509403666623349</c:v>
                </c:pt>
                <c:pt idx="1936">
                  <c:v>-25.349771555694243</c:v>
                </c:pt>
                <c:pt idx="1937">
                  <c:v>-26.142425746524232</c:v>
                </c:pt>
                <c:pt idx="1938">
                  <c:v>-26.883887483493275</c:v>
                </c:pt>
                <c:pt idx="1939">
                  <c:v>-27.570842549537048</c:v>
                </c:pt>
                <c:pt idx="1940">
                  <c:v>-28.20015291653305</c:v>
                </c:pt>
                <c:pt idx="1941">
                  <c:v>-28.768867792170258</c:v>
                </c:pt>
                <c:pt idx="1942">
                  <c:v>-29.274234025172788</c:v>
                </c:pt>
                <c:pt idx="1943">
                  <c:v>-29.713705832946552</c:v>
                </c:pt>
                <c:pt idx="1944">
                  <c:v>-30.084953818068222</c:v>
                </c:pt>
                <c:pt idx="1945">
                  <c:v>-30.385873242466332</c:v>
                </c:pt>
                <c:pt idx="1946">
                  <c:v>-30.614591530717092</c:v>
                </c:pt>
                <c:pt idx="1947">
                  <c:v>-30.769474976525107</c:v>
                </c:pt>
                <c:pt idx="1948">
                  <c:v>-30.849134629201185</c:v>
                </c:pt>
                <c:pt idx="1949">
                  <c:v>-30.852431339779873</c:v>
                </c:pt>
                <c:pt idx="1950">
                  <c:v>-30.778479949311343</c:v>
                </c:pt>
                <c:pt idx="1951">
                  <c:v>-30.626652604814957</c:v>
                </c:pt>
                <c:pt idx="1952">
                  <c:v>-30.396581191389181</c:v>
                </c:pt>
                <c:pt idx="1953">
                  <c:v>-30.088158872017786</c:v>
                </c:pt>
                <c:pt idx="1954">
                  <c:v>-29.701540729681462</c:v>
                </c:pt>
                <c:pt idx="1955">
                  <c:v>-29.237143509480646</c:v>
                </c:pt>
                <c:pt idx="1956">
                  <c:v>-28.695644461574645</c:v>
                </c:pt>
                <c:pt idx="1957">
                  <c:v>-28.077979288836989</c:v>
                </c:pt>
                <c:pt idx="1958">
                  <c:v>-27.385339206212514</c:v>
                </c:pt>
                <c:pt idx="1959">
                  <c:v>-26.619167121824916</c:v>
                </c:pt>
                <c:pt idx="1960">
                  <c:v>-25.781152952902033</c:v>
                </c:pt>
                <c:pt idx="1961">
                  <c:v>-24.873228092570617</c:v>
                </c:pt>
                <c:pt idx="1962">
                  <c:v>-23.897559046501012</c:v>
                </c:pt>
                <c:pt idx="1963">
                  <c:v>-22.856540261230663</c:v>
                </c:pt>
                <c:pt idx="1964">
                  <c:v>-21.752786168793939</c:v>
                </c:pt>
                <c:pt idx="1965">
                  <c:v>-20.5891224749755</c:v>
                </c:pt>
                <c:pt idx="1966">
                  <c:v>-19.368576721110333</c:v>
                </c:pt>
                <c:pt idx="1967">
                  <c:v>-18.094368151863826</c:v>
                </c:pt>
                <c:pt idx="1968">
                  <c:v>-16.769896923809831</c:v>
                </c:pt>
                <c:pt idx="1969">
                  <c:v>-15.398732691891261</c:v>
                </c:pt>
                <c:pt idx="1970">
                  <c:v>-13.984602613004871</c:v>
                </c:pt>
                <c:pt idx="1971">
                  <c:v>-12.531378807946119</c:v>
                </c:pt>
                <c:pt idx="1972">
                  <c:v>-11.043065324817857</c:v>
                </c:pt>
                <c:pt idx="1973">
                  <c:v>-9.5237846487392144</c:v>
                </c:pt>
                <c:pt idx="1974">
                  <c:v>-7.9777638042260026</c:v>
                </c:pt>
                <c:pt idx="1975">
                  <c:v>-6.4093200980455478</c:v>
                </c:pt>
                <c:pt idx="1976">
                  <c:v>-4.8228465515701124</c:v>
                </c:pt>
                <c:pt idx="1977">
                  <c:v>-3.2227970727271384</c:v>
                </c:pt>
                <c:pt idx="1978">
                  <c:v>-1.6136714185426668</c:v>
                </c:pt>
                <c:pt idx="1979">
                  <c:v>1.8950588711111327E-12</c:v>
                </c:pt>
                <c:pt idx="1980">
                  <c:v>1.6136714185460068</c:v>
                </c:pt>
                <c:pt idx="1981">
                  <c:v>3.2227970727304611</c:v>
                </c:pt>
                <c:pt idx="1982">
                  <c:v>4.8228465515735364</c:v>
                </c:pt>
                <c:pt idx="1983">
                  <c:v>6.4093200980491041</c:v>
                </c:pt>
                <c:pt idx="1984">
                  <c:v>7.9777638042292036</c:v>
                </c:pt>
                <c:pt idx="1985">
                  <c:v>9.5237846487424829</c:v>
                </c:pt>
                <c:pt idx="1986">
                  <c:v>11.043065324821207</c:v>
                </c:pt>
                <c:pt idx="1987">
                  <c:v>12.531378807949096</c:v>
                </c:pt>
                <c:pt idx="1988">
                  <c:v>13.984602613008024</c:v>
                </c:pt>
                <c:pt idx="1989">
                  <c:v>15.39873269189404</c:v>
                </c:pt>
                <c:pt idx="1990">
                  <c:v>16.769896923812492</c:v>
                </c:pt>
                <c:pt idx="1991">
                  <c:v>18.094368151866366</c:v>
                </c:pt>
                <c:pt idx="1992">
                  <c:v>19.368576721112742</c:v>
                </c:pt>
                <c:pt idx="1993">
                  <c:v>20.589122474977763</c:v>
                </c:pt>
                <c:pt idx="1994">
                  <c:v>21.752786168796252</c:v>
                </c:pt>
                <c:pt idx="1995">
                  <c:v>22.856540261232617</c:v>
                </c:pt>
                <c:pt idx="1996">
                  <c:v>23.897559046502931</c:v>
                </c:pt>
                <c:pt idx="1997">
                  <c:v>24.87322809257255</c:v>
                </c:pt>
                <c:pt idx="1998">
                  <c:v>25.781152952903476</c:v>
                </c:pt>
                <c:pt idx="1999">
                  <c:v>26.619167121826308</c:v>
                </c:pt>
                <c:pt idx="2000">
                  <c:v>27.385339206213594</c:v>
                </c:pt>
                <c:pt idx="2001">
                  <c:v>28.077979288837881</c:v>
                </c:pt>
                <c:pt idx="2002">
                  <c:v>28.695644461575597</c:v>
                </c:pt>
                <c:pt idx="2003">
                  <c:v>29.23714350948115</c:v>
                </c:pt>
                <c:pt idx="2004">
                  <c:v>29.701540729681764</c:v>
                </c:pt>
                <c:pt idx="2005">
                  <c:v>30.088158872018028</c:v>
                </c:pt>
                <c:pt idx="2006">
                  <c:v>30.396581191389089</c:v>
                </c:pt>
                <c:pt idx="2007">
                  <c:v>30.626652604814666</c:v>
                </c:pt>
                <c:pt idx="2008">
                  <c:v>30.778479949310967</c:v>
                </c:pt>
                <c:pt idx="2009">
                  <c:v>30.852431339779187</c:v>
                </c:pt>
                <c:pt idx="2010">
                  <c:v>30.849134629200307</c:v>
                </c:pt>
                <c:pt idx="2011">
                  <c:v>30.769474976523941</c:v>
                </c:pt>
                <c:pt idx="2012">
                  <c:v>30.614591530715835</c:v>
                </c:pt>
                <c:pt idx="2013">
                  <c:v>30.385873242464761</c:v>
                </c:pt>
                <c:pt idx="2014">
                  <c:v>30.084953818066602</c:v>
                </c:pt>
                <c:pt idx="2015">
                  <c:v>29.713705832944761</c:v>
                </c:pt>
                <c:pt idx="2016">
                  <c:v>29.274234025170649</c:v>
                </c:pt>
                <c:pt idx="2017">
                  <c:v>28.768867792168134</c:v>
                </c:pt>
                <c:pt idx="2018">
                  <c:v>28.200152916530772</c:v>
                </c:pt>
                <c:pt idx="2019">
                  <c:v>27.570842549534625</c:v>
                </c:pt>
                <c:pt idx="2020">
                  <c:v>26.883887483490717</c:v>
                </c:pt>
                <c:pt idx="2021">
                  <c:v>26.142425746521546</c:v>
                </c:pt>
                <c:pt idx="2022">
                  <c:v>25.349771555691532</c:v>
                </c:pt>
                <c:pt idx="2023">
                  <c:v>24.509403666620432</c:v>
                </c:pt>
                <c:pt idx="2024">
                  <c:v>23.6249531597906</c:v>
                </c:pt>
                <c:pt idx="2025">
                  <c:v>22.700190705704088</c:v>
                </c:pt>
                <c:pt idx="2026">
                  <c:v>21.739013352827691</c:v>
                </c:pt>
                <c:pt idx="2027">
                  <c:v>20.745430883924652</c:v>
                </c:pt>
                <c:pt idx="2028">
                  <c:v>19.723551787838915</c:v>
                </c:pt>
                <c:pt idx="2029">
                  <c:v>18.677568895133806</c:v>
                </c:pt>
                <c:pt idx="2030">
                  <c:v>17.611744727141506</c:v>
                </c:pt>
                <c:pt idx="2031">
                  <c:v>16.530396608966644</c:v>
                </c:pt>
                <c:pt idx="2032">
                  <c:v>15.437881597790097</c:v>
                </c:pt>
                <c:pt idx="2033">
                  <c:v>14.338581278473285</c:v>
                </c:pt>
                <c:pt idx="2034">
                  <c:v>13.236886478896333</c:v>
                </c:pt>
                <c:pt idx="2035">
                  <c:v>12.137181957757837</c:v>
                </c:pt>
                <c:pt idx="2036">
                  <c:v>11.043831117650665</c:v>
                </c:pt>
                <c:pt idx="2037">
                  <c:v>9.9611607961292865</c:v>
                </c:pt>
                <c:pt idx="2038">
                  <c:v>8.8934461872359538</c:v>
                </c:pt>
                <c:pt idx="2039">
                  <c:v>7.8448959454833762</c:v>
                </c:pt>
                <c:pt idx="2040">
                  <c:v>6.8196375236659659</c:v>
                </c:pt>
                <c:pt idx="2041">
                  <c:v>5.8217027950758968</c:v>
                </c:pt>
                <c:pt idx="2042">
                  <c:v>4.8550140097007315</c:v>
                </c:pt>
                <c:pt idx="2043">
                  <c:v>3.9233701328392989</c:v>
                </c:pt>
                <c:pt idx="2044">
                  <c:v>3.0304336132552567</c:v>
                </c:pt>
                <c:pt idx="2045">
                  <c:v>2.1797176264919838</c:v>
                </c:pt>
                <c:pt idx="2046">
                  <c:v>1.3745738373548733</c:v>
                </c:pt>
                <c:pt idx="2047">
                  <c:v>0.61818072375715616</c:v>
                </c:pt>
                <c:pt idx="2048">
                  <c:v>-8.6467497800256865E-2</c:v>
                </c:pt>
                <c:pt idx="2049">
                  <c:v>-0.73657130691807282</c:v>
                </c:pt>
                <c:pt idx="2050">
                  <c:v>-1.3295356381684087</c:v>
                </c:pt>
                <c:pt idx="2051">
                  <c:v>-1.8629789304923747</c:v>
                </c:pt>
                <c:pt idx="2052">
                  <c:v>-2.3347414359057908</c:v>
                </c:pt>
                <c:pt idx="2053">
                  <c:v>-2.7428927588587655</c:v>
                </c:pt>
                <c:pt idx="2054">
                  <c:v>-3.0857386002417435</c:v>
                </c:pt>
                <c:pt idx="2055">
                  <c:v>-3.3618266827722714</c:v>
                </c:pt>
                <c:pt idx="2056">
                  <c:v>-3.5699518373221011</c:v>
                </c:pt>
                <c:pt idx="2057">
                  <c:v>-3.7091602326327653</c:v>
                </c:pt>
                <c:pt idx="2058">
                  <c:v>-3.7787527338237545</c:v>
                </c:pt>
                <c:pt idx="2059">
                  <c:v>-3.7782873780994244</c:v>
                </c:pt>
                <c:pt idx="2060">
                  <c:v>-3.7075809591045825</c:v>
                </c:pt>
                <c:pt idx="2061">
                  <c:v>-3.5667097144506172</c:v>
                </c:pt>
                <c:pt idx="2062">
                  <c:v>-3.3560091140266337</c:v>
                </c:pt>
                <c:pt idx="2063">
                  <c:v>-3.0760727498092066</c:v>
                </c:pt>
                <c:pt idx="2064">
                  <c:v>-2.7277503309822606</c:v>
                </c:pt>
                <c:pt idx="2065">
                  <c:v>-2.3121447912617157</c:v>
                </c:pt>
                <c:pt idx="2066">
                  <c:v>-1.8306085183825722</c:v>
                </c:pt>
                <c:pt idx="2067">
                  <c:v>-1.2847387187276738</c:v>
                </c:pt>
                <c:pt idx="2068">
                  <c:v>-0.67637193306560661</c:v>
                </c:pt>
                <c:pt idx="2069">
                  <c:v>-7.5777222849637837E-3</c:v>
                </c:pt>
                <c:pt idx="2070">
                  <c:v>0.71934845512332402</c:v>
                </c:pt>
                <c:pt idx="2071">
                  <c:v>1.5018931492967766</c:v>
                </c:pt>
                <c:pt idx="2072">
                  <c:v>2.3373335817036356</c:v>
                </c:pt>
                <c:pt idx="2073">
                  <c:v>3.2227470344745086</c:v>
                </c:pt>
                <c:pt idx="2074">
                  <c:v>4.1550209340027422</c:v>
                </c:pt>
                <c:pt idx="2075">
                  <c:v>5.1308635940735812</c:v>
                </c:pt>
                <c:pt idx="2076">
                  <c:v>6.146815581497254</c:v>
                </c:pt>
                <c:pt idx="2077">
                  <c:v>7.1992616650771808</c:v>
                </c:pt>
                <c:pt idx="2078">
                  <c:v>8.2844433067416254</c:v>
                </c:pt>
                <c:pt idx="2079">
                  <c:v>9.398471651782236</c:v>
                </c:pt>
                <c:pt idx="2080">
                  <c:v>10.53734097343321</c:v>
                </c:pt>
                <c:pt idx="2081">
                  <c:v>11.696942525458219</c:v>
                </c:pt>
                <c:pt idx="2082">
                  <c:v>12.873078754991628</c:v>
                </c:pt>
                <c:pt idx="2083">
                  <c:v>14.06147782665543</c:v>
                </c:pt>
                <c:pt idx="2084">
                  <c:v>15.257808407888881</c:v>
                </c:pt>
                <c:pt idx="2085">
                  <c:v>16.457694664524201</c:v>
                </c:pt>
                <c:pt idx="2086">
                  <c:v>17.656731414924256</c:v>
                </c:pt>
                <c:pt idx="2087">
                  <c:v>18.850499390443257</c:v>
                </c:pt>
                <c:pt idx="2088">
                  <c:v>20.034580549605355</c:v>
                </c:pt>
                <c:pt idx="2089">
                  <c:v>21.204573393213384</c:v>
                </c:pt>
                <c:pt idx="2090">
                  <c:v>22.356108227588077</c:v>
                </c:pt>
                <c:pt idx="2091">
                  <c:v>23.484862323317437</c:v>
                </c:pt>
                <c:pt idx="2092">
                  <c:v>24.586574917264102</c:v>
                </c:pt>
                <c:pt idx="2093">
                  <c:v>25.657062006098695</c:v>
                </c:pt>
                <c:pt idx="2094">
                  <c:v>26.692230880360945</c:v>
                </c:pt>
                <c:pt idx="2095">
                  <c:v>27.688094348933262</c:v>
                </c:pt>
                <c:pt idx="2096">
                  <c:v>28.640784604878274</c:v>
                </c:pt>
                <c:pt idx="2097">
                  <c:v>29.546566684831699</c:v>
                </c:pt>
                <c:pt idx="2098">
                  <c:v>30.401851475529746</c:v>
                </c:pt>
                <c:pt idx="2099">
                  <c:v>31.203208222619878</c:v>
                </c:pt>
                <c:pt idx="2100">
                  <c:v>31.947376498611998</c:v>
                </c:pt>
                <c:pt idx="2101">
                  <c:v>32.63127758868913</c:v>
                </c:pt>
                <c:pt idx="2102">
                  <c:v>33.252025255101067</c:v>
                </c:pt>
                <c:pt idx="2103">
                  <c:v>33.806935843009796</c:v>
                </c:pt>
                <c:pt idx="2104">
                  <c:v>34.293537692909041</c:v>
                </c:pt>
                <c:pt idx="2105">
                  <c:v>34.709579827147223</c:v>
                </c:pt>
                <c:pt idx="2106">
                  <c:v>35.053039880566033</c:v>
                </c:pt>
                <c:pt idx="2107">
                  <c:v>35.322131247878318</c:v>
                </c:pt>
                <c:pt idx="2108">
                  <c:v>35.515309423106572</c:v>
                </c:pt>
                <c:pt idx="2109">
                  <c:v>35.631277509180535</c:v>
                </c:pt>
                <c:pt idx="2110">
                  <c:v>35.668990878655293</c:v>
                </c:pt>
                <c:pt idx="2111">
                  <c:v>35.627660969433961</c:v>
                </c:pt>
                <c:pt idx="2112">
                  <c:v>35.506758202354426</c:v>
                </c:pt>
                <c:pt idx="2113">
                  <c:v>35.306014010527946</c:v>
                </c:pt>
                <c:pt idx="2114">
                  <c:v>35.025421973376545</c:v>
                </c:pt>
                <c:pt idx="2115">
                  <c:v>34.665238051395896</c:v>
                </c:pt>
                <c:pt idx="2116">
                  <c:v>34.225979920771252</c:v>
                </c:pt>
                <c:pt idx="2117">
                  <c:v>33.708425410073602</c:v>
                </c:pt>
                <c:pt idx="2118">
                  <c:v>33.113610044354616</c:v>
                </c:pt>
                <c:pt idx="2119">
                  <c:v>32.442823705032687</c:v>
                </c:pt>
                <c:pt idx="2120">
                  <c:v>31.697606417011777</c:v>
                </c:pt>
                <c:pt idx="2121">
                  <c:v>30.879743277475839</c:v>
                </c:pt>
                <c:pt idx="2122">
                  <c:v>29.991258543758498</c:v>
                </c:pt>
                <c:pt idx="2123">
                  <c:v>29.034408900590641</c:v>
                </c:pt>
                <c:pt idx="2124">
                  <c:v>28.011675929844465</c:v>
                </c:pt>
                <c:pt idx="2125">
                  <c:v>26.92575780864555</c:v>
                </c:pt>
                <c:pt idx="2126">
                  <c:v>25.779560264384781</c:v>
                </c:pt>
                <c:pt idx="2127">
                  <c:v>24.576186817713253</c:v>
                </c:pt>
                <c:pt idx="2128">
                  <c:v>23.318928347061906</c:v>
                </c:pt>
                <c:pt idx="2129">
                  <c:v>22.011252010564689</c:v>
                </c:pt>
                <c:pt idx="2130">
                  <c:v>20.656789563469804</c:v>
                </c:pt>
                <c:pt idx="2131">
                  <c:v>19.259325111214636</c:v>
                </c:pt>
                <c:pt idx="2132">
                  <c:v>17.822782340282785</c:v>
                </c:pt>
                <c:pt idx="2133">
                  <c:v>16.351211270746333</c:v>
                </c:pt>
                <c:pt idx="2134">
                  <c:v>14.848774576066742</c:v>
                </c:pt>
                <c:pt idx="2135">
                  <c:v>13.319733517197143</c:v>
                </c:pt>
                <c:pt idx="2136">
                  <c:v>11.768433539368147</c:v>
                </c:pt>
                <c:pt idx="2137">
                  <c:v>10.199289581100599</c:v>
                </c:pt>
                <c:pt idx="2138">
                  <c:v>8.6167711459703433</c:v>
                </c:pt>
                <c:pt idx="2139">
                  <c:v>7.0253871884805115</c:v>
                </c:pt>
                <c:pt idx="2140">
                  <c:v>5.4296708660262185</c:v>
                </c:pt>
                <c:pt idx="2141">
                  <c:v>3.8341642094003388</c:v>
                </c:pt>
                <c:pt idx="2142">
                  <c:v>2.2434027645699572</c:v>
                </c:pt>
                <c:pt idx="2143">
                  <c:v>0.66190025855433721</c:v>
                </c:pt>
                <c:pt idx="2144">
                  <c:v>-0.90586665786065801</c:v>
                </c:pt>
                <c:pt idx="2145">
                  <c:v>-2.455473538079195</c:v>
                </c:pt>
                <c:pt idx="2146">
                  <c:v>-3.9825630863047365</c:v>
                </c:pt>
                <c:pt idx="2147">
                  <c:v>-5.4828598713845755</c:v>
                </c:pt>
                <c:pt idx="2148">
                  <c:v>-6.9521847572882631</c:v>
                </c:pt>
                <c:pt idx="2149">
                  <c:v>-8.3864690005943547</c:v>
                </c:pt>
                <c:pt idx="2150">
                  <c:v>-9.7817679664978847</c:v>
                </c:pt>
                <c:pt idx="2151">
                  <c:v>-11.134274416179926</c:v>
                </c:pt>
                <c:pt idx="2152">
                  <c:v>-12.440331319847122</c:v>
                </c:pt>
                <c:pt idx="2153">
                  <c:v>-13.696444151387798</c:v>
                </c:pt>
                <c:pt idx="2154">
                  <c:v>-14.89929262237454</c:v>
                </c:pt>
                <c:pt idx="2155">
                  <c:v>-16.045741815082906</c:v>
                </c:pt>
                <c:pt idx="2156">
                  <c:v>-17.132852676254696</c:v>
                </c:pt>
                <c:pt idx="2157">
                  <c:v>-18.157891835550036</c:v>
                </c:pt>
                <c:pt idx="2158">
                  <c:v>-19.118340714947056</c:v>
                </c:pt>
                <c:pt idx="2159">
                  <c:v>-20.011903897800167</c:v>
                </c:pt>
                <c:pt idx="2160">
                  <c:v>-20.836516728816157</c:v>
                </c:pt>
                <c:pt idx="2161">
                  <c:v>-21.590352118854483</c:v>
                </c:pt>
                <c:pt idx="2162">
                  <c:v>-22.271826531201754</c:v>
                </c:pt>
                <c:pt idx="2163">
                  <c:v>-22.879605128788505</c:v>
                </c:pt>
                <c:pt idx="2164">
                  <c:v>-23.412606064707116</c:v>
                </c:pt>
                <c:pt idx="2165">
                  <c:v>-23.870003901343829</c:v>
                </c:pt>
                <c:pt idx="2166">
                  <c:v>-24.2512321464359</c:v>
                </c:pt>
                <c:pt idx="2167">
                  <c:v>-24.555984897411786</c:v>
                </c:pt>
                <c:pt idx="2168">
                  <c:v>-24.78421758844199</c:v>
                </c:pt>
                <c:pt idx="2169">
                  <c:v>-24.936146837718596</c:v>
                </c:pt>
                <c:pt idx="2170">
                  <c:v>-25.012249395585677</c:v>
                </c:pt>
                <c:pt idx="2171">
                  <c:v>-25.013260197236082</c:v>
                </c:pt>
                <c:pt idx="2172">
                  <c:v>-24.940169526775762</c:v>
                </c:pt>
                <c:pt idx="2173">
                  <c:v>-24.794219302522922</c:v>
                </c:pt>
                <c:pt idx="2174">
                  <c:v>-24.576898496428953</c:v>
                </c:pt>
                <c:pt idx="2175">
                  <c:v>-24.289937703498033</c:v>
                </c:pt>
                <c:pt idx="2176">
                  <c:v>-23.935302880005391</c:v>
                </c:pt>
                <c:pt idx="2177">
                  <c:v>-23.515188272184179</c:v>
                </c:pt>
                <c:pt idx="2178">
                  <c:v>-23.032008559830633</c:v>
                </c:pt>
                <c:pt idx="2179">
                  <c:v>-22.48839024198946</c:v>
                </c:pt>
                <c:pt idx="2180">
                  <c:v>-21.887162294489094</c:v>
                </c:pt>
                <c:pt idx="2181">
                  <c:v>-21.231346131607488</c:v>
                </c:pt>
                <c:pt idx="2182">
                  <c:v>-20.524144906537593</c:v>
                </c:pt>
                <c:pt idx="2183">
                  <c:v>-19.768932187610154</c:v>
                </c:pt>
                <c:pt idx="2184">
                  <c:v>-18.969240049382744</c:v>
                </c:pt>
                <c:pt idx="2185">
                  <c:v>-18.128746619697999</c:v>
                </c:pt>
                <c:pt idx="2186">
                  <c:v>-17.251263125719344</c:v>
                </c:pt>
                <c:pt idx="2187">
                  <c:v>-16.340720483654053</c:v>
                </c:pt>
                <c:pt idx="2188">
                  <c:v>-15.401155478455653</c:v>
                </c:pt>
                <c:pt idx="2189">
                  <c:v>-14.436696581205661</c:v>
                </c:pt>
                <c:pt idx="2190">
                  <c:v>-13.451549453126045</c:v>
                </c:pt>
                <c:pt idx="2191">
                  <c:v>-12.449982186249384</c:v>
                </c:pt>
                <c:pt idx="2192">
                  <c:v>-11.436310331680497</c:v>
                </c:pt>
                <c:pt idx="2193">
                  <c:v>-10.414881767117233</c:v>
                </c:pt>
                <c:pt idx="2194">
                  <c:v>-9.3900614558474498</c:v>
                </c:pt>
                <c:pt idx="2195">
                  <c:v>-8.3662161498173564</c:v>
                </c:pt>
                <c:pt idx="2196">
                  <c:v>-7.3476990895429353</c:v>
                </c:pt>
                <c:pt idx="2197">
                  <c:v>-6.3388347536825487</c:v>
                </c:pt>
                <c:pt idx="2198">
                  <c:v>-5.3439037108601095</c:v>
                </c:pt>
                <c:pt idx="2199">
                  <c:v>-4.3671276260343648</c:v>
                </c:pt>
                <c:pt idx="2200">
                  <c:v>-3.412654473134392</c:v>
                </c:pt>
                <c:pt idx="2201">
                  <c:v>-2.4845440049877716</c:v>
                </c:pt>
                <c:pt idx="2202">
                  <c:v>-1.5867535306781306</c:v>
                </c:pt>
                <c:pt idx="2203">
                  <c:v>-0.72312404940631403</c:v>
                </c:pt>
                <c:pt idx="2204">
                  <c:v>0.10263321129997038</c:v>
                </c:pt>
                <c:pt idx="2205">
                  <c:v>0.88694980657407463</c:v>
                </c:pt>
                <c:pt idx="2206">
                  <c:v>1.6264125895016175</c:v>
                </c:pt>
                <c:pt idx="2207">
                  <c:v>2.3177756875248559</c:v>
                </c:pt>
                <c:pt idx="2208">
                  <c:v>2.9579718986283758</c:v>
                </c:pt>
                <c:pt idx="2209">
                  <c:v>3.5441234679830949</c:v>
                </c:pt>
                <c:pt idx="2210">
                  <c:v>4.0735522078465589</c:v>
                </c:pt>
                <c:pt idx="2211">
                  <c:v>4.5437889257892365</c:v>
                </c:pt>
                <c:pt idx="2212">
                  <c:v>4.9525821287118994</c:v>
                </c:pt>
                <c:pt idx="2213">
                  <c:v>5.2979059725909838</c:v>
                </c:pt>
                <c:pt idx="2214">
                  <c:v>5.5779674305111744</c:v>
                </c:pt>
                <c:pt idx="2215">
                  <c:v>5.7912126542289357</c:v>
                </c:pt>
                <c:pt idx="2216">
                  <c:v>5.936332507291274</c:v>
                </c:pt>
                <c:pt idx="2217">
                  <c:v>6.0122672505917958</c:v>
                </c:pt>
                <c:pt idx="2218">
                  <c:v>6.0182103641674143</c:v>
                </c:pt>
                <c:pt idx="2219">
                  <c:v>5.953611492014165</c:v>
                </c:pt>
                <c:pt idx="2220">
                  <c:v>5.8181784997273915</c:v>
                </c:pt>
                <c:pt idx="2221">
                  <c:v>5.6118786378258037</c:v>
                </c:pt>
                <c:pt idx="2222">
                  <c:v>5.3349388067047876</c:v>
                </c:pt>
                <c:pt idx="2223">
                  <c:v>4.9878449222586205</c:v>
                </c:pt>
                <c:pt idx="2224">
                  <c:v>4.571340384313153</c:v>
                </c:pt>
                <c:pt idx="2225">
                  <c:v>4.0864236531033526</c:v>
                </c:pt>
                <c:pt idx="2226">
                  <c:v>3.5343449421006206</c:v>
                </c:pt>
                <c:pt idx="2227">
                  <c:v>2.9166020385485147</c:v>
                </c:pt>
                <c:pt idx="2228">
                  <c:v>2.2349352660647135</c:v>
                </c:pt>
                <c:pt idx="2229">
                  <c:v>1.4913216066292101</c:v>
                </c:pt>
                <c:pt idx="2230">
                  <c:v>0.68796800217555898</c:v>
                </c:pt>
                <c:pt idx="2231">
                  <c:v>-0.17269614117138588</c:v>
                </c:pt>
                <c:pt idx="2232">
                  <c:v>-1.0880272204163361</c:v>
                </c:pt>
                <c:pt idx="2233">
                  <c:v>-2.0551764461208855</c:v>
                </c:pt>
                <c:pt idx="2234">
                  <c:v>-3.0710995649214432</c:v>
                </c:pt>
                <c:pt idx="2235">
                  <c:v>-4.1325672606677131</c:v>
                </c:pt>
                <c:pt idx="2236">
                  <c:v>-5.2361761983689021</c:v>
                </c:pt>
                <c:pt idx="2237">
                  <c:v>-6.3783606729316382</c:v>
                </c:pt>
                <c:pt idx="2238">
                  <c:v>-7.5554048225573922</c:v>
                </c:pt>
                <c:pt idx="2239">
                  <c:v>-8.763455364765937</c:v>
                </c:pt>
                <c:pt idx="2240">
                  <c:v>-9.9985348111627346</c:v>
                </c:pt>
                <c:pt idx="2241">
                  <c:v>-11.25655511544894</c:v>
                </c:pt>
                <c:pt idx="2242">
                  <c:v>-12.53333170766431</c:v>
                </c:pt>
                <c:pt idx="2243">
                  <c:v>-13.824597866324204</c:v>
                </c:pt>
                <c:pt idx="2244">
                  <c:v>-15.126019378945841</c:v>
                </c:pt>
                <c:pt idx="2245">
                  <c:v>-16.433209440464566</c:v>
                </c:pt>
                <c:pt idx="2246">
                  <c:v>-17.741743738214343</c:v>
                </c:pt>
                <c:pt idx="2247">
                  <c:v>-19.047175671519618</c:v>
                </c:pt>
                <c:pt idx="2248">
                  <c:v>-20.345051653446394</c:v>
                </c:pt>
                <c:pt idx="2249">
                  <c:v>-21.630926442014502</c:v>
                </c:pt>
                <c:pt idx="2250">
                  <c:v>-22.900378448047672</c:v>
                </c:pt>
                <c:pt idx="2251">
                  <c:v>-24.149024966917381</c:v>
                </c:pt>
                <c:pt idx="2252">
                  <c:v>-25.372537281696655</c:v>
                </c:pt>
                <c:pt idx="2253">
                  <c:v>-26.56665558570338</c:v>
                </c:pt>
                <c:pt idx="2254">
                  <c:v>-27.72720367299452</c:v>
                </c:pt>
                <c:pt idx="2255">
                  <c:v>-28.850103346204691</c:v>
                </c:pt>
                <c:pt idx="2256">
                  <c:v>-29.931388492076991</c:v>
                </c:pt>
                <c:pt idx="2257">
                  <c:v>-30.967218776182762</c:v>
                </c:pt>
                <c:pt idx="2258">
                  <c:v>-31.953892909636583</c:v>
                </c:pt>
                <c:pt idx="2259">
                  <c:v>-32.887861442085622</c:v>
                </c:pt>
                <c:pt idx="2260">
                  <c:v>-33.765739036883339</c:v>
                </c:pt>
                <c:pt idx="2261">
                  <c:v>-34.584316186140121</c:v>
                </c:pt>
                <c:pt idx="2262">
                  <c:v>-35.340570325271571</c:v>
                </c:pt>
                <c:pt idx="2263">
                  <c:v>-36.031676308730169</c:v>
                </c:pt>
                <c:pt idx="2264">
                  <c:v>-36.655016210813841</c:v>
                </c:pt>
                <c:pt idx="2265">
                  <c:v>-37.208188417756318</c:v>
                </c:pt>
                <c:pt idx="2266">
                  <c:v>-37.689015979750394</c:v>
                </c:pt>
                <c:pt idx="2267">
                  <c:v>-38.095554194113035</c:v>
                </c:pt>
                <c:pt idx="2268">
                  <c:v>-38.42609739342825</c:v>
                </c:pt>
                <c:pt idx="2269">
                  <c:v>-38.67918491525964</c:v>
                </c:pt>
                <c:pt idx="2270">
                  <c:v>-38.853606232834025</c:v>
                </c:pt>
                <c:pt idx="2271">
                  <c:v>-38.948405228988335</c:v>
                </c:pt>
                <c:pt idx="2272">
                  <c:v>-38.962883598622923</c:v>
                </c:pt>
                <c:pt idx="2273">
                  <c:v>-38.896603367905698</c:v>
                </c:pt>
                <c:pt idx="2274">
                  <c:v>-38.749388521512103</c:v>
                </c:pt>
                <c:pt idx="2275">
                  <c:v>-38.521325732258376</c:v>
                </c:pt>
                <c:pt idx="2276">
                  <c:v>-38.212764190577516</c:v>
                </c:pt>
                <c:pt idx="2277">
                  <c:v>-37.824314534385515</c:v>
                </c:pt>
                <c:pt idx="2278">
                  <c:v>-37.356846882983945</c:v>
                </c:pt>
                <c:pt idx="2279">
                  <c:v>-36.81148798173416</c:v>
                </c:pt>
                <c:pt idx="2280">
                  <c:v>-36.189617467292123</c:v>
                </c:pt>
                <c:pt idx="2281">
                  <c:v>-35.492863266232945</c:v>
                </c:pt>
                <c:pt idx="2282">
                  <c:v>-34.723096142868378</c:v>
                </c:pt>
                <c:pt idx="2283">
                  <c:v>-33.882423414996495</c:v>
                </c:pt>
                <c:pt idx="2284">
                  <c:v>-32.973181859187036</c:v>
                </c:pt>
                <c:pt idx="2285">
                  <c:v>-31.997929829995186</c:v>
                </c:pt>
                <c:pt idx="2286">
                  <c:v>-30.959438620205013</c:v>
                </c:pt>
                <c:pt idx="2287">
                  <c:v>-29.860683091820992</c:v>
                </c:pt>
                <c:pt idx="2288">
                  <c:v>-28.70483161002327</c:v>
                </c:pt>
                <c:pt idx="2289">
                  <c:v>-27.495235314727914</c:v>
                </c:pt>
                <c:pt idx="2290">
                  <c:v>-26.23541676664825</c:v>
                </c:pt>
                <c:pt idx="2291">
                  <c:v>-24.929058006918957</c:v>
                </c:pt>
                <c:pt idx="2292">
                  <c:v>-23.57998807136692</c:v>
                </c:pt>
                <c:pt idx="2293">
                  <c:v>-22.192170002392196</c:v>
                </c:pt>
                <c:pt idx="2294">
                  <c:v>-20.769687403129353</c:v>
                </c:pt>
                <c:pt idx="2295">
                  <c:v>-19.316730580171914</c:v>
                </c:pt>
                <c:pt idx="2296">
                  <c:v>-17.837582322529471</c:v>
                </c:pt>
                <c:pt idx="2297">
                  <c:v>-16.336603365751753</c:v>
                </c:pt>
                <c:pt idx="2298">
                  <c:v>-14.818217591235715</c:v>
                </c:pt>
                <c:pt idx="2299">
                  <c:v>-13.286897011643482</c:v>
                </c:pt>
                <c:pt idx="2300">
                  <c:v>-11.747146594092422</c:v>
                </c:pt>
                <c:pt idx="2301">
                  <c:v>-10.203488973338793</c:v>
                </c:pt>
                <c:pt idx="2302">
                  <c:v>-8.6604491075547188</c:v>
                </c:pt>
                <c:pt idx="2303">
                  <c:v>-7.1225389294907613</c:v>
                </c:pt>
                <c:pt idx="2304">
                  <c:v>-5.5942420458410442</c:v>
                </c:pt>
                <c:pt idx="2305">
                  <c:v>-4.0799985374429788</c:v>
                </c:pt>
                <c:pt idx="2306">
                  <c:v>-2.5841899126154626</c:v>
                </c:pt>
                <c:pt idx="2307">
                  <c:v>-1.1111242654060192</c:v>
                </c:pt>
                <c:pt idx="2308">
                  <c:v>0.33497831021303881</c:v>
                </c:pt>
                <c:pt idx="2309">
                  <c:v>1.7500000000017657</c:v>
                </c:pt>
                <c:pt idx="2310">
                  <c:v>3.1299391938538363</c:v>
                </c:pt>
                <c:pt idx="2311">
                  <c:v>4.4709240070438874</c:v>
                </c:pt>
                <c:pt idx="2312">
                  <c:v>5.7692253518146615</c:v>
                </c:pt>
                <c:pt idx="2313">
                  <c:v>7.0212695143470327</c:v>
                </c:pt>
                <c:pt idx="2314">
                  <c:v>8.2236501938641631</c:v>
                </c:pt>
                <c:pt idx="2315">
                  <c:v>9.3731399624719369</c:v>
                </c:pt>
                <c:pt idx="2316">
                  <c:v>10.466701106334597</c:v>
                </c:pt>
                <c:pt idx="2317">
                  <c:v>11.501495810917572</c:v>
                </c:pt>
                <c:pt idx="2318">
                  <c:v>12.474895655294453</c:v>
                </c:pt>
                <c:pt idx="2319">
                  <c:v>13.384490382885554</c:v>
                </c:pt>
                <c:pt idx="2320">
                  <c:v>14.228095918497104</c:v>
                </c:pt>
                <c:pt idx="2321">
                  <c:v>15.003761604133739</c:v>
                </c:pt>
                <c:pt idx="2322">
                  <c:v>15.709776628729921</c:v>
                </c:pt>
                <c:pt idx="2323">
                  <c:v>16.344675629744444</c:v>
                </c:pt>
                <c:pt idx="2324">
                  <c:v>16.907243447403815</c:v>
                </c:pt>
                <c:pt idx="2325">
                  <c:v>17.396519015302687</c:v>
                </c:pt>
                <c:pt idx="2326">
                  <c:v>17.811798374049864</c:v>
                </c:pt>
                <c:pt idx="2327">
                  <c:v>18.152636797663245</c:v>
                </c:pt>
                <c:pt idx="2328">
                  <c:v>18.418850025481632</c:v>
                </c:pt>
                <c:pt idx="2329">
                  <c:v>18.610514595439035</c:v>
                </c:pt>
                <c:pt idx="2330">
                  <c:v>18.727967277643934</c:v>
                </c:pt>
                <c:pt idx="2331">
                  <c:v>18.771803610310084</c:v>
                </c:pt>
                <c:pt idx="2332">
                  <c:v>18.742875543173362</c:v>
                </c:pt>
                <c:pt idx="2333">
                  <c:v>18.642288196606472</c:v>
                </c:pt>
                <c:pt idx="2334">
                  <c:v>18.471395747695762</c:v>
                </c:pt>
                <c:pt idx="2335">
                  <c:v>18.231796457540732</c:v>
                </c:pt>
                <c:pt idx="2336">
                  <c:v>17.925326857008155</c:v>
                </c:pt>
                <c:pt idx="2337">
                  <c:v>17.554055111065821</c:v>
                </c:pt>
                <c:pt idx="2338">
                  <c:v>17.120273584652747</c:v>
                </c:pt>
                <c:pt idx="2339">
                  <c:v>16.626490635792432</c:v>
                </c:pt>
                <c:pt idx="2340">
                  <c:v>16.075421664322185</c:v>
                </c:pt>
                <c:pt idx="2341">
                  <c:v>15.469979447172573</c:v>
                </c:pt>
                <c:pt idx="2342">
                  <c:v>14.813263793589504</c:v>
                </c:pt>
                <c:pt idx="2343">
                  <c:v>14.108550556037928</c:v>
                </c:pt>
                <c:pt idx="2344">
                  <c:v>13.359280034742071</c:v>
                </c:pt>
                <c:pt idx="2345">
                  <c:v>12.56904481591001</c:v>
                </c:pt>
                <c:pt idx="2346">
                  <c:v>11.741577085634521</c:v>
                </c:pt>
                <c:pt idx="2347">
                  <c:v>10.880735463278867</c:v>
                </c:pt>
                <c:pt idx="2348">
                  <c:v>9.9904913998092013</c:v>
                </c:pt>
                <c:pt idx="2349">
                  <c:v>9.0749151880168863</c:v>
                </c:pt>
                <c:pt idx="2350">
                  <c:v>8.1381616329433886</c:v>
                </c:pt>
                <c:pt idx="2351">
                  <c:v>7.184455431959746</c:v>
                </c:pt>
                <c:pt idx="2352">
                  <c:v>6.2180763149730431</c:v>
                </c:pt>
                <c:pt idx="2353">
                  <c:v>5.2433439960469324</c:v>
                </c:pt>
                <c:pt idx="2354">
                  <c:v>4.2646029883802878</c:v>
                </c:pt>
                <c:pt idx="2355">
                  <c:v>3.2862073350540841</c:v>
                </c:pt>
                <c:pt idx="2356">
                  <c:v>2.3125053082465472</c:v>
                </c:pt>
                <c:pt idx="2357">
                  <c:v>1.3478241297277105</c:v>
                </c:pt>
                <c:pt idx="2358">
                  <c:v>0.39645476537160462</c:v>
                </c:pt>
                <c:pt idx="2359">
                  <c:v>-0.53736315384342337</c:v>
                </c:pt>
                <c:pt idx="2360">
                  <c:v>-1.4494562322919444</c:v>
                </c:pt>
                <c:pt idx="2361">
                  <c:v>-2.3357319801858418</c:v>
                </c:pt>
                <c:pt idx="2362">
                  <c:v>-3.1921932034687153</c:v>
                </c:pt>
                <c:pt idx="2363">
                  <c:v>-4.0149520634298366</c:v>
                </c:pt>
                <c:pt idx="2364">
                  <c:v>-4.8002437575217911</c:v>
                </c:pt>
                <c:pt idx="2365">
                  <c:v>-5.5444397741549576</c:v>
                </c:pt>
                <c:pt idx="2366">
                  <c:v>-6.2440606757120172</c:v>
                </c:pt>
                <c:pt idx="2367">
                  <c:v>-6.8957883656545054</c:v>
                </c:pt>
                <c:pt idx="2368">
                  <c:v>-7.4964777973720409</c:v>
                </c:pt>
                <c:pt idx="2369">
                  <c:v>-8.0431680843425131</c:v>
                </c:pt>
                <c:pt idx="2370">
                  <c:v>-8.5330929732499001</c:v>
                </c:pt>
                <c:pt idx="2371">
                  <c:v>-8.9636906438790334</c:v>
                </c:pt>
                <c:pt idx="2372">
                  <c:v>-9.3326128019506704</c:v>
                </c:pt>
                <c:pt idx="2373">
                  <c:v>-9.6377330334838991</c:v>
                </c:pt>
                <c:pt idx="2374">
                  <c:v>-9.877154391819877</c:v>
                </c:pt>
                <c:pt idx="2375">
                  <c:v>-10.049216191083335</c:v>
                </c:pt>
                <c:pt idx="2376">
                  <c:v>-10.152499982606985</c:v>
                </c:pt>
                <c:pt idx="2377">
                  <c:v>-10.185834693638224</c:v>
                </c:pt>
                <c:pt idx="2378">
                  <c:v>-10.148300910552907</c:v>
                </c:pt>
                <c:pt idx="2379">
                  <c:v>-10.039234291741899</c:v>
                </c:pt>
                <c:pt idx="2380">
                  <c:v>-9.8582280983352089</c:v>
                </c:pt>
                <c:pt idx="2381">
                  <c:v>-9.6051348339714782</c:v>
                </c:pt>
                <c:pt idx="2382">
                  <c:v>-9.2800669878913151</c:v>
                </c:pt>
                <c:pt idx="2383">
                  <c:v>-8.8833968787208217</c:v>
                </c:pt>
                <c:pt idx="2384">
                  <c:v>-8.4157555994140001</c:v>
                </c:pt>
                <c:pt idx="2385">
                  <c:v>-7.8780310669205154</c:v>
                </c:pt>
                <c:pt idx="2386">
                  <c:v>-7.2713651832297881</c:v>
                </c:pt>
                <c:pt idx="2387">
                  <c:v>-6.5971501175029736</c:v>
                </c:pt>
                <c:pt idx="2388">
                  <c:v>-5.8570237220447172</c:v>
                </c:pt>
                <c:pt idx="2389">
                  <c:v>-5.0528640978331225</c:v>
                </c:pt>
                <c:pt idx="2390">
                  <c:v>-4.1867833282774445</c:v>
                </c:pt>
                <c:pt idx="2391">
                  <c:v>-3.2611204027276095</c:v>
                </c:pt>
                <c:pt idx="2392">
                  <c:v>-2.2784333540561388</c:v>
                </c:pt>
                <c:pt idx="2393">
                  <c:v>-1.2414906373429933</c:v>
                </c:pt>
                <c:pt idx="2394">
                  <c:v>-0.15326177930979412</c:v>
                </c:pt>
                <c:pt idx="2395">
                  <c:v>0.9830926693381592</c:v>
                </c:pt>
                <c:pt idx="2396">
                  <c:v>2.1642318440984418</c:v>
                </c:pt>
                <c:pt idx="2397">
                  <c:v>3.3866459025389553</c:v>
                </c:pt>
                <c:pt idx="2398">
                  <c:v>4.6466679468446497</c:v>
                </c:pt>
                <c:pt idx="2399">
                  <c:v>5.9404864920112264</c:v>
                </c:pt>
                <c:pt idx="2400">
                  <c:v>7.2641584367869463</c:v>
                </c:pt>
                <c:pt idx="2401">
                  <c:v>8.6136224927133185</c:v>
                </c:pt>
                <c:pt idx="2402">
                  <c:v>9.9847130250385785</c:v>
                </c:pt>
                <c:pt idx="2403">
                  <c:v>11.373174257879803</c:v>
                </c:pt>
                <c:pt idx="2404">
                  <c:v>12.7746747947151</c:v>
                </c:pt>
                <c:pt idx="2405">
                  <c:v>14.18482240423096</c:v>
                </c:pt>
                <c:pt idx="2406">
                  <c:v>15.599179020619639</c:v>
                </c:pt>
                <c:pt idx="2407">
                  <c:v>17.013275906684086</c:v>
                </c:pt>
                <c:pt idx="2408">
                  <c:v>18.422628927545006</c:v>
                </c:pt>
                <c:pt idx="2409">
                  <c:v>19.82275388236409</c:v>
                </c:pt>
                <c:pt idx="2410">
                  <c:v>21.209181841289684</c:v>
                </c:pt>
                <c:pt idx="2411">
                  <c:v>22.577474434828986</c:v>
                </c:pt>
                <c:pt idx="2412">
                  <c:v>23.923239042980509</c:v>
                </c:pt>
                <c:pt idx="2413">
                  <c:v>25.24214383184221</c:v>
                </c:pt>
                <c:pt idx="2414">
                  <c:v>26.529932585912071</c:v>
                </c:pt>
                <c:pt idx="2415">
                  <c:v>27.782439285002287</c:v>
                </c:pt>
                <c:pt idx="2416">
                  <c:v>28.995602375565461</c:v>
                </c:pt>
                <c:pt idx="2417">
                  <c:v>30.165478687302809</c:v>
                </c:pt>
                <c:pt idx="2418">
                  <c:v>31.288256947109858</c:v>
                </c:pt>
                <c:pt idx="2419">
                  <c:v>32.360270843831351</c:v>
                </c:pt>
                <c:pt idx="2420">
                  <c:v>33.37801159882747</c:v>
                </c:pt>
                <c:pt idx="2421">
                  <c:v>34.338139999059656</c:v>
                </c:pt>
                <c:pt idx="2422">
                  <c:v>35.237497851253252</c:v>
                </c:pt>
                <c:pt idx="2423">
                  <c:v>36.073118817687515</c:v>
                </c:pt>
                <c:pt idx="2424">
                  <c:v>36.842238596292873</c:v>
                </c:pt>
                <c:pt idx="2425">
                  <c:v>37.542304409992155</c:v>
                </c:pt>
                <c:pt idx="2426">
                  <c:v>38.170983772601836</c:v>
                </c:pt>
                <c:pt idx="2427">
                  <c:v>38.726172501097452</c:v>
                </c:pt>
                <c:pt idx="2428">
                  <c:v>39.206001946650858</c:v>
                </c:pt>
                <c:pt idx="2429">
                  <c:v>39.608845419519596</c:v>
                </c:pt>
                <c:pt idx="2430">
                  <c:v>39.933323785668925</c:v>
                </c:pt>
                <c:pt idx="2431">
                  <c:v>40.178310215835431</c:v>
                </c:pt>
                <c:pt idx="2432">
                  <c:v>40.342934070675952</c:v>
                </c:pt>
                <c:pt idx="2433">
                  <c:v>40.426583908612898</c:v>
                </c:pt>
                <c:pt idx="2434">
                  <c:v>40.428909606010606</c:v>
                </c:pt>
                <c:pt idx="2435">
                  <c:v>40.349823582373361</c:v>
                </c:pt>
                <c:pt idx="2436">
                  <c:v>40.18950112633803</c:v>
                </c:pt>
                <c:pt idx="2437">
                  <c:v>39.948379821330903</c:v>
                </c:pt>
                <c:pt idx="2438">
                  <c:v>39.627158072858208</c:v>
                </c:pt>
                <c:pt idx="2439">
                  <c:v>39.226792742494737</c:v>
                </c:pt>
                <c:pt idx="2440">
                  <c:v>38.748495896708533</c:v>
                </c:pt>
                <c:pt idx="2441">
                  <c:v>38.193730681711912</c:v>
                </c:pt>
                <c:pt idx="2442">
                  <c:v>37.564206338533438</c:v>
                </c:pt>
                <c:pt idx="2443">
                  <c:v>36.86187237547297</c:v>
                </c:pt>
                <c:pt idx="2444">
                  <c:v>36.088911917996668</c:v>
                </c:pt>
                <c:pt idx="2445">
                  <c:v>35.247734258962964</c:v>
                </c:pt>
                <c:pt idx="2446">
                  <c:v>34.340966634830778</c:v>
                </c:pt>
                <c:pt idx="2447">
                  <c:v>33.371445256156072</c:v>
                </c:pt>
                <c:pt idx="2448">
                  <c:v>32.342205623258494</c:v>
                </c:pt>
                <c:pt idx="2449">
                  <c:v>31.256472160396761</c:v>
                </c:pt>
                <c:pt idx="2450">
                  <c:v>30.117647204143424</c:v>
                </c:pt>
                <c:pt idx="2451">
                  <c:v>28.929299383859391</c:v>
                </c:pt>
                <c:pt idx="2452">
                  <c:v>27.695151434287929</c:v>
                </c:pt>
                <c:pt idx="2453">
                  <c:v>26.419067482209638</c:v>
                </c:pt>
                <c:pt idx="2454">
                  <c:v>25.105039850937576</c:v>
                </c:pt>
                <c:pt idx="2455">
                  <c:v>23.757175428080274</c:v>
                </c:pt>
                <c:pt idx="2456">
                  <c:v>22.379681643496895</c:v>
                </c:pt>
                <c:pt idx="2457">
                  <c:v>20.976852105729904</c:v>
                </c:pt>
                <c:pt idx="2458">
                  <c:v>19.553051946354465</c:v>
                </c:pt>
                <c:pt idx="2459">
                  <c:v>18.112702922702567</c:v>
                </c:pt>
                <c:pt idx="2460">
                  <c:v>16.660268330242197</c:v>
                </c:pt>
                <c:pt idx="2461">
                  <c:v>15.200237776562545</c:v>
                </c:pt>
                <c:pt idx="2462">
                  <c:v>13.737111869358294</c:v>
                </c:pt>
                <c:pt idx="2463">
                  <c:v>12.275386871144802</c:v>
                </c:pt>
                <c:pt idx="2464">
                  <c:v>10.819539373512306</c:v>
                </c:pt>
                <c:pt idx="2465">
                  <c:v>9.374011043677335</c:v>
                </c:pt>
                <c:pt idx="2466">
                  <c:v>7.9431934958383046</c:v>
                </c:pt>
                <c:pt idx="2467">
                  <c:v>6.5314133393968401</c:v>
                </c:pt>
                <c:pt idx="2468">
                  <c:v>5.1429174555193935</c:v>
                </c:pt>
                <c:pt idx="2469">
                  <c:v>3.7818585527005748</c:v>
                </c:pt>
                <c:pt idx="2470">
                  <c:v>2.4522810510489705</c:v>
                </c:pt>
                <c:pt idx="2471">
                  <c:v>1.1581073438619338</c:v>
                </c:pt>
                <c:pt idx="2472">
                  <c:v>-9.6875516225551905E-2</c:v>
                </c:pt>
                <c:pt idx="2473">
                  <c:v>-1.3090286607170132</c:v>
                </c:pt>
                <c:pt idx="2474">
                  <c:v>-2.4748737341544551</c:v>
                </c:pt>
                <c:pt idx="2475">
                  <c:v>-3.5911046660362835</c:v>
                </c:pt>
                <c:pt idx="2476">
                  <c:v>-4.6545988452547391</c:v>
                </c:pt>
                <c:pt idx="2477">
                  <c:v>-5.6624276586148579</c:v>
                </c:pt>
                <c:pt idx="2478">
                  <c:v>-6.6118663571993981</c:v>
                </c:pt>
                <c:pt idx="2479">
                  <c:v>-7.5004032166467276</c:v>
                </c:pt>
                <c:pt idx="2480">
                  <c:v>-8.325747959849906</c:v>
                </c:pt>
                <c:pt idx="2481">
                  <c:v>-9.0858394131333515</c:v>
                </c:pt>
                <c:pt idx="2482">
                  <c:v>-9.778852369594123</c:v>
                </c:pt>
                <c:pt idx="2483">
                  <c:v>-10.403203636032938</c:v>
                </c:pt>
                <c:pt idx="2484">
                  <c:v>-10.957557242718718</c:v>
                </c:pt>
                <c:pt idx="2485">
                  <c:v>-11.440828798106041</c:v>
                </c:pt>
                <c:pt idx="2486">
                  <c:v>-11.852188973579352</c:v>
                </c:pt>
                <c:pt idx="2487">
                  <c:v>-12.191066106294919</c:v>
                </c:pt>
                <c:pt idx="2488">
                  <c:v>-12.457147911228287</c:v>
                </c:pt>
                <c:pt idx="2489">
                  <c:v>-12.650382296607697</c:v>
                </c:pt>
                <c:pt idx="2490">
                  <c:v>-12.77097728000339</c:v>
                </c:pt>
                <c:pt idx="2491">
                  <c:v>-12.819400005442354</c:v>
                </c:pt>
                <c:pt idx="2492">
                  <c:v>-12.796374865014634</c:v>
                </c:pt>
                <c:pt idx="2493">
                  <c:v>-12.702880731526907</c:v>
                </c:pt>
                <c:pt idx="2494">
                  <c:v>-12.540147311821059</c:v>
                </c:pt>
                <c:pt idx="2495">
                  <c:v>-12.309650633401677</c:v>
                </c:pt>
                <c:pt idx="2496">
                  <c:v>-12.013107680014244</c:v>
                </c:pt>
                <c:pt idx="2497">
                  <c:v>-11.652470194733946</c:v>
                </c:pt>
                <c:pt idx="2498">
                  <c:v>-11.229917672009964</c:v>
                </c:pt>
                <c:pt idx="2499">
                  <c:v>-10.747849562892311</c:v>
                </c:pt>
                <c:pt idx="2500">
                  <c:v>-10.208876720382552</c:v>
                </c:pt>
                <c:pt idx="2501">
                  <c:v>-9.6158121144782882</c:v>
                </c:pt>
                <c:pt idx="2502">
                  <c:v>-8.9716608489845111</c:v>
                </c:pt>
                <c:pt idx="2503">
                  <c:v>-8.2796095145782562</c:v>
                </c:pt>
                <c:pt idx="2504">
                  <c:v>-7.5430149149007466</c:v>
                </c:pt>
                <c:pt idx="2505">
                  <c:v>-6.7653922046132475</c:v>
                </c:pt>
                <c:pt idx="2506">
                  <c:v>-5.9504024803647146</c:v>
                </c:pt>
                <c:pt idx="2507">
                  <c:v>-5.1018398675372385</c:v>
                </c:pt>
                <c:pt idx="2508">
                  <c:v>-4.223618147333319</c:v>
                </c:pt>
                <c:pt idx="2509">
                  <c:v>-3.319756970381516</c:v>
                </c:pt>
                <c:pt idx="2510">
                  <c:v>-2.3943677044551639</c:v>
                </c:pt>
                <c:pt idx="2511">
                  <c:v>-1.4516389651480317</c:v>
                </c:pt>
                <c:pt idx="2512">
                  <c:v>-0.49582187946370304</c:v>
                </c:pt>
                <c:pt idx="2513">
                  <c:v>0.46878486682123133</c:v>
                </c:pt>
                <c:pt idx="2514">
                  <c:v>1.4378501464059037</c:v>
                </c:pt>
                <c:pt idx="2515">
                  <c:v>2.407025620148338</c:v>
                </c:pt>
                <c:pt idx="2516">
                  <c:v>3.3719610266138278</c:v>
                </c:pt>
                <c:pt idx="2517">
                  <c:v>4.328319478716411</c:v>
                </c:pt>
                <c:pt idx="2518">
                  <c:v>5.2717927146568631</c:v>
                </c:pt>
                <c:pt idx="2519">
                  <c:v>6.1981162505134231</c:v>
                </c:pt>
                <c:pt idx="2520">
                  <c:v>7.1030843821879976</c:v>
                </c:pt>
                <c:pt idx="2521">
                  <c:v>7.9825649849182723</c:v>
                </c:pt>
                <c:pt idx="2522">
                  <c:v>8.832514059280582</c:v>
                </c:pt>
                <c:pt idx="2523">
                  <c:v>9.6489899734604325</c:v>
                </c:pt>
                <c:pt idx="2524">
                  <c:v>10.428167352635203</c:v>
                </c:pt>
                <c:pt idx="2525">
                  <c:v>11.166350567509475</c:v>
                </c:pt>
                <c:pt idx="2526">
                  <c:v>11.859986775444526</c:v>
                </c:pt>
                <c:pt idx="2527">
                  <c:v>12.505678469152379</c:v>
                </c:pt>
                <c:pt idx="2528">
                  <c:v>13.100195489618905</c:v>
                </c:pt>
                <c:pt idx="2529">
                  <c:v>13.640486461780688</c:v>
                </c:pt>
                <c:pt idx="2530">
                  <c:v>14.123689613455689</c:v>
                </c:pt>
                <c:pt idx="2531">
                  <c:v>14.547142940160388</c:v>
                </c:pt>
                <c:pt idx="2532">
                  <c:v>14.908393680696825</c:v>
                </c:pt>
                <c:pt idx="2533">
                  <c:v>15.205207070774073</c:v>
                </c:pt>
                <c:pt idx="2534">
                  <c:v>15.435574344400788</c:v>
                </c:pt>
                <c:pt idx="2535">
                  <c:v>15.597719955401578</c:v>
                </c:pt>
                <c:pt idx="2536">
                  <c:v>15.690107994074889</c:v>
                </c:pt>
                <c:pt idx="2537">
                  <c:v>15.711447776795366</c:v>
                </c:pt>
                <c:pt idx="2538">
                  <c:v>15.660698589214835</c:v>
                </c:pt>
                <c:pt idx="2539">
                  <c:v>15.537073566623018</c:v>
                </c:pt>
                <c:pt idx="2540">
                  <c:v>15.340042698012683</c:v>
                </c:pt>
                <c:pt idx="2541">
                  <c:v>15.069334943409633</c:v>
                </c:pt>
                <c:pt idx="2542">
                  <c:v>14.72493945708068</c:v>
                </c:pt>
                <c:pt idx="2543">
                  <c:v>14.307105912320793</c:v>
                </c:pt>
                <c:pt idx="2544">
                  <c:v>13.816343926609559</c:v>
                </c:pt>
                <c:pt idx="2545">
                  <c:v>13.253421589032016</c:v>
                </c:pt>
                <c:pt idx="2546">
                  <c:v>12.619363094952288</c:v>
                </c:pt>
                <c:pt idx="2547">
                  <c:v>11.915445496001684</c:v>
                </c:pt>
                <c:pt idx="2548">
                  <c:v>11.143194576496548</c:v>
                </c:pt>
                <c:pt idx="2549">
                  <c:v>10.304379870407127</c:v>
                </c:pt>
                <c:pt idx="2550">
                  <c:v>9.4010088359652801</c:v>
                </c:pt>
                <c:pt idx="2551">
                  <c:v>8.4353202078956144</c:v>
                </c:pt>
                <c:pt idx="2552">
                  <c:v>7.4097765500996911</c:v>
                </c:pt>
                <c:pt idx="2553">
                  <c:v>6.3270560343629736</c:v>
                </c:pt>
                <c:pt idx="2554">
                  <c:v>5.1900434733383864</c:v>
                </c:pt>
                <c:pt idx="2555">
                  <c:v>4.0018206386159658</c:v>
                </c:pt>
                <c:pt idx="2556">
                  <c:v>2.7656558971650345</c:v>
                </c:pt>
                <c:pt idx="2557">
                  <c:v>1.4849932017738805</c:v>
                </c:pt>
                <c:pt idx="2558">
                  <c:v>0.16344047334605705</c:v>
                </c:pt>
                <c:pt idx="2559">
                  <c:v>-1.1952425849930144</c:v>
                </c:pt>
                <c:pt idx="2560">
                  <c:v>-2.5871572000739853</c:v>
                </c:pt>
                <c:pt idx="2561">
                  <c:v>-4.0082787234124666</c:v>
                </c:pt>
                <c:pt idx="2562">
                  <c:v>-5.4544702631006068</c:v>
                </c:pt>
                <c:pt idx="2563">
                  <c:v>-6.921496705971812</c:v>
                </c:pt>
                <c:pt idx="2564">
                  <c:v>-8.4050390817881251</c:v>
                </c:pt>
                <c:pt idx="2565">
                  <c:v>-9.9007092200297357</c:v>
                </c:pt>
                <c:pt idx="2566">
                  <c:v>-11.404064648863057</c:v>
                </c:pt>
                <c:pt idx="2567">
                  <c:v>-12.910623685007531</c:v>
                </c:pt>
                <c:pt idx="2568">
                  <c:v>-14.415880662586257</c:v>
                </c:pt>
                <c:pt idx="2569">
                  <c:v>-15.915321248552722</c:v>
                </c:pt>
                <c:pt idx="2570">
                  <c:v>-17.404437791978161</c:v>
                </c:pt>
                <c:pt idx="2571">
                  <c:v>-18.878744654397348</c:v>
                </c:pt>
                <c:pt idx="2572">
                  <c:v>-20.333793468431161</c:v>
                </c:pt>
                <c:pt idx="2573">
                  <c:v>-21.765188272187331</c:v>
                </c:pt>
                <c:pt idx="2574">
                  <c:v>-23.168600467347726</c:v>
                </c:pt>
                <c:pt idx="2575">
                  <c:v>-24.539783549462321</c:v>
                </c:pt>
                <c:pt idx="2576">
                  <c:v>-25.874587559751149</c:v>
                </c:pt>
                <c:pt idx="2577">
                  <c:v>-27.168973208682921</c:v>
                </c:pt>
                <c:pt idx="2578">
                  <c:v>-28.419025622712482</c:v>
                </c:pt>
                <c:pt idx="2579">
                  <c:v>-29.620967666866846</c:v>
                </c:pt>
                <c:pt idx="2580">
                  <c:v>-30.771172797335119</c:v>
                </c:pt>
                <c:pt idx="2581">
                  <c:v>-31.866177399817282</c:v>
                </c:pt>
                <c:pt idx="2582">
                  <c:v>-32.90269257117977</c:v>
                </c:pt>
                <c:pt idx="2583">
                  <c:v>-33.877615303860154</c:v>
                </c:pt>
                <c:pt idx="2584">
                  <c:v>-34.78803903453715</c:v>
                </c:pt>
                <c:pt idx="2585">
                  <c:v>-35.63126352076263</c:v>
                </c:pt>
                <c:pt idx="2586">
                  <c:v>-36.4048040115661</c:v>
                </c:pt>
                <c:pt idx="2587">
                  <c:v>-37.106399680479356</c:v>
                </c:pt>
                <c:pt idx="2588">
                  <c:v>-37.734021291960467</c:v>
                </c:pt>
                <c:pt idx="2589">
                  <c:v>-38.285878074840738</c:v>
                </c:pt>
                <c:pt idx="2590">
                  <c:v>-38.760423779151409</c:v>
                </c:pt>
                <c:pt idx="2591">
                  <c:v>-39.15636189549349</c:v>
                </c:pt>
                <c:pt idx="2592">
                  <c:v>-39.472650018999971</c:v>
                </c:pt>
                <c:pt idx="2593">
                  <c:v>-39.708503342888861</c:v>
                </c:pt>
                <c:pt idx="2594">
                  <c:v>-39.863397269596661</c:v>
                </c:pt>
                <c:pt idx="2595">
                  <c:v>-39.937069130525991</c:v>
                </c:pt>
                <c:pt idx="2596">
                  <c:v>-39.929519008508251</c:v>
                </c:pt>
                <c:pt idx="2597">
                  <c:v>-39.841009660173029</c:v>
                </c:pt>
                <c:pt idx="2598">
                  <c:v>-39.672065538514232</c:v>
                </c:pt>
                <c:pt idx="2599">
                  <c:v>-39.423470919043979</c:v>
                </c:pt>
                <c:pt idx="2600">
                  <c:v>-39.096267136010141</c:v>
                </c:pt>
                <c:pt idx="2601">
                  <c:v>-38.691748938218637</c:v>
                </c:pt>
                <c:pt idx="2602">
                  <c:v>-38.211459977033954</c:v>
                </c:pt>
                <c:pt idx="2603">
                  <c:v>-37.657187442120374</c:v>
                </c:pt>
                <c:pt idx="2604">
                  <c:v>-37.030955863416409</c:v>
                </c:pt>
                <c:pt idx="2605">
                  <c:v>-36.335020100715532</c:v>
                </c:pt>
                <c:pt idx="2606">
                  <c:v>-35.571857545011802</c:v>
                </c:pt>
                <c:pt idx="2607">
                  <c:v>-34.744159558495966</c:v>
                </c:pt>
                <c:pt idx="2608">
                  <c:v>-33.854822182697845</c:v>
                </c:pt>
                <c:pt idx="2609">
                  <c:v>-32.906936146794493</c:v>
                </c:pt>
                <c:pt idx="2610">
                  <c:v>-31.903776210520444</c:v>
                </c:pt>
                <c:pt idx="2611">
                  <c:v>-30.848789878395444</c:v>
                </c:pt>
                <c:pt idx="2612">
                  <c:v>-29.745585524157526</c:v>
                </c:pt>
                <c:pt idx="2613">
                  <c:v>-28.597919966316752</c:v>
                </c:pt>
                <c:pt idx="2614">
                  <c:v>-27.409685537638815</c:v>
                </c:pt>
                <c:pt idx="2615">
                  <c:v>-26.184896693094565</c:v>
                </c:pt>
                <c:pt idx="2616">
                  <c:v>-24.927676202431002</c:v>
                </c:pt>
                <c:pt idx="2617">
                  <c:v>-23.642240974909811</c:v>
                </c:pt>
                <c:pt idx="2618">
                  <c:v>-22.332887565056112</c:v>
                </c:pt>
                <c:pt idx="2619">
                  <c:v>-21.003977409345833</c:v>
                </c:pt>
                <c:pt idx="2620">
                  <c:v>-19.659921844677235</c:v>
                </c:pt>
                <c:pt idx="2621">
                  <c:v>-18.305166960243643</c:v>
                </c:pt>
                <c:pt idx="2622">
                  <c:v>-16.944178334974591</c:v>
                </c:pt>
                <c:pt idx="2623">
                  <c:v>-15.581425713119367</c:v>
                </c:pt>
                <c:pt idx="2624">
                  <c:v>-14.221367670749249</c:v>
                </c:pt>
                <c:pt idx="2625">
                  <c:v>-12.868436326001717</c:v>
                </c:pt>
                <c:pt idx="2626">
                  <c:v>-11.527022145703423</c:v>
                </c:pt>
                <c:pt idx="2627">
                  <c:v>-10.201458900718819</c:v>
                </c:pt>
                <c:pt idx="2628">
                  <c:v>-8.8960088218213969</c:v>
                </c:pt>
                <c:pt idx="2629">
                  <c:v>-7.6148480072098508</c:v>
                </c:pt>
                <c:pt idx="2630">
                  <c:v>-6.3620521319219971</c:v>
                </c:pt>
                <c:pt idx="2631">
                  <c:v>-5.1415825083450475</c:v>
                </c:pt>
                <c:pt idx="2632">
                  <c:v>-3.957272545831108</c:v>
                </c:pt>
                <c:pt idx="2633">
                  <c:v>-2.8128146560267435</c:v>
                </c:pt>
                <c:pt idx="2634">
                  <c:v>-1.7117476490096468</c:v>
                </c:pt>
                <c:pt idx="2635">
                  <c:v>-0.65744466361163667</c:v>
                </c:pt>
                <c:pt idx="2636">
                  <c:v>0.34689832651286423</c:v>
                </c:pt>
                <c:pt idx="2637">
                  <c:v>1.2982733915207731</c:v>
                </c:pt>
                <c:pt idx="2638">
                  <c:v>2.1938708712652222</c:v>
                </c:pt>
                <c:pt idx="2639">
                  <c:v>3.0310889132466272</c:v>
                </c:pt>
                <c:pt idx="2640">
                  <c:v>3.8075422898097635</c:v>
                </c:pt>
                <c:pt idx="2641">
                  <c:v>4.5210704642489592</c:v>
                </c:pt>
                <c:pt idx="2642">
                  <c:v>5.1697448780837867</c:v>
                </c:pt>
                <c:pt idx="2643">
                  <c:v>5.7518754344344689</c:v>
                </c:pt>
                <c:pt idx="2644">
                  <c:v>6.2660161552171285</c:v>
                </c:pt>
                <c:pt idx="2645">
                  <c:v>6.710969992713018</c:v>
                </c:pt>
                <c:pt idx="2646">
                  <c:v>7.0857927789871376</c:v>
                </c:pt>
                <c:pt idx="2647">
                  <c:v>7.3897962996003965</c:v>
                </c:pt>
                <c:pt idx="2648">
                  <c:v>7.6225504810821949</c:v>
                </c:pt>
                <c:pt idx="2649">
                  <c:v>7.7838846846801939</c:v>
                </c:pt>
                <c:pt idx="2650">
                  <c:v>7.8738881019876032</c:v>
                </c:pt>
                <c:pt idx="2651">
                  <c:v>7.8929092511438501</c:v>
                </c:pt>
                <c:pt idx="2652">
                  <c:v>7.8415545754052882</c:v>
                </c:pt>
                <c:pt idx="2653">
                  <c:v>7.7206861489721454</c:v>
                </c:pt>
                <c:pt idx="2654">
                  <c:v>7.5314184980428145</c:v>
                </c:pt>
                <c:pt idx="2655">
                  <c:v>7.2751145481096344</c:v>
                </c:pt>
                <c:pt idx="2656">
                  <c:v>6.9533807115237742</c:v>
                </c:pt>
                <c:pt idx="2657">
                  <c:v>6.5680611323241216</c:v>
                </c:pt>
                <c:pt idx="2658">
                  <c:v>6.121231108221572</c:v>
                </c:pt>
                <c:pt idx="2659">
                  <c:v>5.6151897124761554</c:v>
                </c:pt>
                <c:pt idx="2660">
                  <c:v>5.0524516411530822</c:v>
                </c:pt>
                <c:pt idx="2661">
                  <c:v>4.4357383139243272</c:v>
                </c:pt>
                <c:pt idx="2662">
                  <c:v>3.7679682591402717</c:v>
                </c:pt>
                <c:pt idx="2663">
                  <c:v>3.0522468163824783</c:v>
                </c:pt>
                <c:pt idx="2664">
                  <c:v>2.2918551920389021</c:v>
                </c:pt>
                <c:pt idx="2665">
                  <c:v>1.4902389056966179</c:v>
                </c:pt>
                <c:pt idx="2666">
                  <c:v>0.65099566722768287</c:v>
                </c:pt>
                <c:pt idx="2667">
                  <c:v>-0.22213727358512614</c:v>
                </c:pt>
                <c:pt idx="2668">
                  <c:v>-1.1252962612138049</c:v>
                </c:pt>
                <c:pt idx="2669">
                  <c:v>-2.0545048070187972</c:v>
                </c:pt>
                <c:pt idx="2670">
                  <c:v>-3.0056875535008709</c:v>
                </c:pt>
                <c:pt idx="2671">
                  <c:v>-3.9746845819751</c:v>
                </c:pt>
                <c:pt idx="2672">
                  <c:v>-4.957266014298563</c:v>
                </c:pt>
                <c:pt idx="2673">
                  <c:v>-5.9491468582536928</c:v>
                </c:pt>
                <c:pt idx="2674">
                  <c:v>-6.9460020453528921</c:v>
                </c:pt>
                <c:pt idx="2675">
                  <c:v>-7.943481609178467</c:v>
                </c:pt>
                <c:pt idx="2676">
                  <c:v>-8.9372259518659263</c:v>
                </c:pt>
                <c:pt idx="2677">
                  <c:v>-9.9228811460520276</c:v>
                </c:pt>
                <c:pt idx="2678">
                  <c:v>-10.896114219481294</c:v>
                </c:pt>
                <c:pt idx="2679">
                  <c:v>-11.85262836951085</c:v>
                </c:pt>
                <c:pt idx="2680">
                  <c:v>-12.788178055024991</c:v>
                </c:pt>
                <c:pt idx="2681">
                  <c:v>-13.698583913652733</c:v>
                </c:pt>
                <c:pt idx="2682">
                  <c:v>-14.579747452817472</c:v>
                </c:pt>
                <c:pt idx="2683">
                  <c:v>-15.427665463906036</c:v>
                </c:pt>
                <c:pt idx="2684">
                  <c:v>-16.238444109806565</c:v>
                </c:pt>
                <c:pt idx="2685">
                  <c:v>-17.008312637185281</c:v>
                </c:pt>
                <c:pt idx="2686">
                  <c:v>-17.733636666172515</c:v>
                </c:pt>
                <c:pt idx="2687">
                  <c:v>-18.410931011568035</c:v>
                </c:pt>
                <c:pt idx="2688">
                  <c:v>-19.03687199131172</c:v>
                </c:pt>
                <c:pt idx="2689">
                  <c:v>-19.608309179706531</c:v>
                </c:pt>
                <c:pt idx="2690">
                  <c:v>-20.122276564818016</c:v>
                </c:pt>
                <c:pt idx="2691">
                  <c:v>-20.576003071511604</c:v>
                </c:pt>
                <c:pt idx="2692">
                  <c:v>-20.966922413773968</c:v>
                </c:pt>
                <c:pt idx="2693">
                  <c:v>-21.292682242287054</c:v>
                </c:pt>
                <c:pt idx="2694">
                  <c:v>-21.55115255563901</c:v>
                </c:pt>
                <c:pt idx="2695">
                  <c:v>-21.74043334610014</c:v>
                </c:pt>
                <c:pt idx="2696">
                  <c:v>-21.85886145352649</c:v>
                </c:pt>
                <c:pt idx="2697">
                  <c:v>-21.905016603685191</c:v>
                </c:pt>
                <c:pt idx="2698">
                  <c:v>-21.877726610095877</c:v>
                </c:pt>
                <c:pt idx="2699">
                  <c:v>-21.776071721380784</c:v>
                </c:pt>
                <c:pt idx="2700">
                  <c:v>-21.599388099043747</c:v>
                </c:pt>
                <c:pt idx="2701">
                  <c:v>-21.347270413603809</c:v>
                </c:pt>
                <c:pt idx="2702">
                  <c:v>-21.019573550046488</c:v>
                </c:pt>
                <c:pt idx="2703">
                  <c:v>-20.616413416618684</c:v>
                </c:pt>
                <c:pt idx="2704">
                  <c:v>-20.138166854088823</c:v>
                </c:pt>
                <c:pt idx="2705">
                  <c:v>-19.585470645691718</c:v>
                </c:pt>
                <c:pt idx="2706">
                  <c:v>-18.959219631072202</c:v>
                </c:pt>
                <c:pt idx="2707">
                  <c:v>-18.260563930636032</c:v>
                </c:pt>
                <c:pt idx="2708">
                  <c:v>-17.490905289774393</c:v>
                </c:pt>
                <c:pt idx="2709">
                  <c:v>-16.651892555466521</c:v>
                </c:pt>
                <c:pt idx="2710">
                  <c:v>-15.745416300750989</c:v>
                </c:pt>
                <c:pt idx="2711">
                  <c:v>-14.773602615495381</c:v>
                </c:pt>
                <c:pt idx="2712">
                  <c:v>-13.73880608476416</c:v>
                </c:pt>
                <c:pt idx="2713">
                  <c:v>-12.643601978883797</c:v>
                </c:pt>
                <c:pt idx="2714">
                  <c:v>-11.490777682025517</c:v>
                </c:pt>
                <c:pt idx="2715">
                  <c:v>-10.283323388740358</c:v>
                </c:pt>
                <c:pt idx="2716">
                  <c:v>-9.0244221004190504</c:v>
                </c:pt>
                <c:pt idx="2717">
                  <c:v>-7.7174389560411809</c:v>
                </c:pt>
                <c:pt idx="2718">
                  <c:v>-6.3659099338937279</c:v>
                </c:pt>
                <c:pt idx="2719">
                  <c:v>-4.9735299630879624</c:v>
                </c:pt>
                <c:pt idx="2720">
                  <c:v>-3.5441404857541752</c:v>
                </c:pt>
                <c:pt idx="2721">
                  <c:v>-2.0817165126730099</c:v>
                </c:pt>
                <c:pt idx="2722">
                  <c:v>-0.59035321685740438</c:v>
                </c:pt>
                <c:pt idx="2723">
                  <c:v>0.92574788881016357</c:v>
                </c:pt>
                <c:pt idx="2724">
                  <c:v>2.4622931423593712</c:v>
                </c:pt>
                <c:pt idx="2725">
                  <c:v>4.0149112431042262</c:v>
                </c:pt>
                <c:pt idx="2726">
                  <c:v>5.5791680317196271</c:v>
                </c:pt>
                <c:pt idx="2727">
                  <c:v>7.1505814891709072</c:v>
                </c:pt>
                <c:pt idx="2728">
                  <c:v>8.724636902902315</c:v>
                </c:pt>
                <c:pt idx="2729">
                  <c:v>10.296802148124895</c:v>
                </c:pt>
                <c:pt idx="2730">
                  <c:v>11.862543031622547</c:v>
                </c:pt>
                <c:pt idx="2731">
                  <c:v>13.417338645300706</c:v>
                </c:pt>
                <c:pt idx="2732">
                  <c:v>14.956696676657117</c:v>
                </c:pt>
                <c:pt idx="2733">
                  <c:v>16.476168623507878</c:v>
                </c:pt>
                <c:pt idx="2734">
                  <c:v>17.97136486061331</c:v>
                </c:pt>
                <c:pt idx="2735">
                  <c:v>19.43796950639549</c:v>
                </c:pt>
                <c:pt idx="2736">
                  <c:v>20.871755038578542</c:v>
                </c:pt>
                <c:pt idx="2737">
                  <c:v>22.268596608487062</c:v>
                </c:pt>
                <c:pt idx="2738">
                  <c:v>23.624486004754939</c:v>
                </c:pt>
                <c:pt idx="2739">
                  <c:v>24.935545218405323</c:v>
                </c:pt>
                <c:pt idx="2740">
                  <c:v>26.198039562648148</c:v>
                </c:pt>
                <c:pt idx="2741">
                  <c:v>27.408390302252926</c:v>
                </c:pt>
                <c:pt idx="2742">
                  <c:v>28.563186749065302</c:v>
                </c:pt>
                <c:pt idx="2743">
                  <c:v>29.659197782055788</c:v>
                </c:pt>
                <c:pt idx="2744">
                  <c:v>30.693382752288578</c:v>
                </c:pt>
                <c:pt idx="2745">
                  <c:v>31.662901735296948</c:v>
                </c:pt>
                <c:pt idx="2746">
                  <c:v>32.565125095619521</c:v>
                </c:pt>
                <c:pt idx="2747">
                  <c:v>33.397642330601201</c:v>
                </c:pt>
                <c:pt idx="2748">
                  <c:v>34.158270163058717</c:v>
                </c:pt>
                <c:pt idx="2749">
                  <c:v>34.845059854992058</c:v>
                </c:pt>
                <c:pt idx="2750">
                  <c:v>35.45630371720442</c:v>
                </c:pt>
                <c:pt idx="2751">
                  <c:v>35.990540792466888</c:v>
                </c:pt>
                <c:pt idx="2752">
                  <c:v>36.446561692705515</c:v>
                </c:pt>
                <c:pt idx="2753">
                  <c:v>36.823412573604877</c:v>
                </c:pt>
                <c:pt idx="2754">
                  <c:v>37.120398232993224</c:v>
                </c:pt>
                <c:pt idx="2755">
                  <c:v>37.337084322390368</c:v>
                </c:pt>
                <c:pt idx="2756">
                  <c:v>37.473298664154818</c:v>
                </c:pt>
                <c:pt idx="2757">
                  <c:v>37.529131669745787</c:v>
                </c:pt>
                <c:pt idx="2758">
                  <c:v>37.504935857713413</c:v>
                </c:pt>
                <c:pt idx="2759">
                  <c:v>37.401324473129591</c:v>
                </c:pt>
                <c:pt idx="2760">
                  <c:v>37.219169213264848</c:v>
                </c:pt>
                <c:pt idx="2761">
                  <c:v>36.959597067401312</c:v>
                </c:pt>
                <c:pt idx="2762">
                  <c:v>36.623986281710792</c:v>
                </c:pt>
                <c:pt idx="2763">
                  <c:v>36.213961463153879</c:v>
                </c:pt>
                <c:pt idx="2764">
                  <c:v>35.731387839310585</c:v>
                </c:pt>
                <c:pt idx="2765">
                  <c:v>35.178364693964085</c:v>
                </c:pt>
                <c:pt idx="2766">
                  <c:v>34.557218001097546</c:v>
                </c:pt>
                <c:pt idx="2767">
                  <c:v>33.870492282725536</c:v>
                </c:pt>
                <c:pt idx="2768">
                  <c:v>33.120941718647089</c:v>
                </c:pt>
                <c:pt idx="2769">
                  <c:v>32.311520538794682</c:v>
                </c:pt>
                <c:pt idx="2770">
                  <c:v>31.445372731318308</c:v>
                </c:pt>
                <c:pt idx="2771">
                  <c:v>30.52582110189266</c:v>
                </c:pt>
                <c:pt idx="2772">
                  <c:v>29.556355721985692</c:v>
                </c:pt>
                <c:pt idx="2773">
                  <c:v>28.540621805910767</c:v>
                </c:pt>
                <c:pt idx="2774">
                  <c:v>27.48240705847147</c:v>
                </c:pt>
                <c:pt idx="2775">
                  <c:v>26.385628536813961</c:v>
                </c:pt>
                <c:pt idx="2776">
                  <c:v>25.25431907178314</c:v>
                </c:pt>
                <c:pt idx="2777">
                  <c:v>24.092613295591327</c:v>
                </c:pt>
                <c:pt idx="2778">
                  <c:v>22.904733323968848</c:v>
                </c:pt>
                <c:pt idx="2779">
                  <c:v>21.69497414213734</c:v>
                </c:pt>
                <c:pt idx="2780">
                  <c:v>20.467688744999098</c:v>
                </c:pt>
                <c:pt idx="2781">
                  <c:v>19.227273082739586</c:v>
                </c:pt>
                <c:pt idx="2782">
                  <c:v>17.978150863741497</c:v>
                </c:pt>
                <c:pt idx="2783">
                  <c:v>16.724758267186285</c:v>
                </c:pt>
                <c:pt idx="2784">
                  <c:v>15.471528618020976</c:v>
                </c:pt>
                <c:pt idx="2785">
                  <c:v>14.222877077116472</c:v>
                </c:pt>
                <c:pt idx="2786">
                  <c:v>12.983185399369111</c:v>
                </c:pt>
                <c:pt idx="2787">
                  <c:v>11.756786812269972</c:v>
                </c:pt>
                <c:pt idx="2788">
                  <c:v>10.547951067057474</c:v>
                </c:pt>
                <c:pt idx="2789">
                  <c:v>9.3608697139563066</c:v>
                </c:pt>
                <c:pt idx="2790">
                  <c:v>8.1996416522407074</c:v>
                </c:pt>
                <c:pt idx="2791">
                  <c:v>7.068259004919426</c:v>
                </c:pt>
                <c:pt idx="2792">
                  <c:v>5.9705933667033442</c:v>
                </c:pt>
                <c:pt idx="2793">
                  <c:v>4.9103824726400163</c:v>
                </c:pt>
                <c:pt idx="2794">
                  <c:v>3.8912173333480258</c:v>
                </c:pt>
                <c:pt idx="2795">
                  <c:v>2.9165298811644877</c:v>
                </c:pt>
                <c:pt idx="2796">
                  <c:v>1.9895811697753061</c:v>
                </c:pt>
                <c:pt idx="2797">
                  <c:v>1.1134501679685442</c:v>
                </c:pt>
                <c:pt idx="2798">
                  <c:v>0.2910231861215884</c:v>
                </c:pt>
                <c:pt idx="2799">
                  <c:v>-0.47501602816482702</c:v>
                </c:pt>
                <c:pt idx="2800">
                  <c:v>-1.1821954911715622</c:v>
                </c:pt>
                <c:pt idx="2801">
                  <c:v>-1.8282634492123222</c:v>
                </c:pt>
                <c:pt idx="2802">
                  <c:v>-2.4111960806820214</c:v>
                </c:pt>
                <c:pt idx="2803">
                  <c:v>-2.929204407479677</c:v>
                </c:pt>
                <c:pt idx="2804">
                  <c:v>-3.3807403920124983</c:v>
                </c:pt>
                <c:pt idx="2805">
                  <c:v>-3.7645021987932417</c:v>
                </c:pt>
                <c:pt idx="2806">
                  <c:v>-4.0794386025271017</c:v>
                </c:pt>
                <c:pt idx="2807">
                  <c:v>-4.3247525275190455</c:v>
                </c:pt>
                <c:pt idx="2808">
                  <c:v>-4.4999037062363527</c:v>
                </c:pt>
                <c:pt idx="2809">
                  <c:v>-4.6046104478906535</c:v>
                </c:pt>
                <c:pt idx="2810">
                  <c:v>-4.6388505109750007</c:v>
                </c:pt>
                <c:pt idx="2811">
                  <c:v>-4.6028610767788827</c:v>
                </c:pt>
                <c:pt idx="2812">
                  <c:v>-4.4971378240045823</c:v>
                </c:pt>
                <c:pt idx="2813">
                  <c:v>-4.322433107706015</c:v>
                </c:pt>
                <c:pt idx="2814">
                  <c:v>-4.0797532488584984</c:v>
                </c:pt>
                <c:pt idx="2815">
                  <c:v>-3.7703549439337678</c:v>
                </c:pt>
                <c:pt idx="2816">
                  <c:v>-3.3957408068921495</c:v>
                </c:pt>
                <c:pt idx="2817">
                  <c:v>-2.9576540589833655</c:v>
                </c:pt>
                <c:pt idx="2818">
                  <c:v>-2.4580723847005501</c:v>
                </c:pt>
                <c:pt idx="2819">
                  <c:v>-1.8992009750939154</c:v>
                </c:pt>
                <c:pt idx="2820">
                  <c:v>-1.2834647824569974</c:v>
                </c:pt>
                <c:pt idx="2821">
                  <c:v>-0.6135000131197863</c:v>
                </c:pt>
                <c:pt idx="2822">
                  <c:v>0.1078551122998217</c:v>
                </c:pt>
                <c:pt idx="2823">
                  <c:v>0.87757029929594665</c:v>
                </c:pt>
                <c:pt idx="2824">
                  <c:v>1.692433786234611</c:v>
                </c:pt>
                <c:pt idx="2825">
                  <c:v>2.5490635808693032</c:v>
                </c:pt>
                <c:pt idx="2826">
                  <c:v>3.4439192878559588</c:v>
                </c:pt>
                <c:pt idx="2827">
                  <c:v>4.3733144864514344</c:v>
                </c:pt>
                <c:pt idx="2828">
                  <c:v>5.3334296157051586</c:v>
                </c:pt>
                <c:pt idx="2829">
                  <c:v>6.3203253226822156</c:v>
                </c:pt>
                <c:pt idx="2830">
                  <c:v>7.3299562276762238</c:v>
                </c:pt>
                <c:pt idx="2831">
                  <c:v>8.3581850589239259</c:v>
                </c:pt>
                <c:pt idx="2832">
                  <c:v>9.4007971080581747</c:v>
                </c:pt>
                <c:pt idx="2833">
                  <c:v>10.453514956442929</c:v>
                </c:pt>
                <c:pt idx="2834">
                  <c:v>11.512013421570277</c:v>
                </c:pt>
                <c:pt idx="2835">
                  <c:v>12.571934671977562</c:v>
                </c:pt>
                <c:pt idx="2836">
                  <c:v>13.628903458530043</c:v>
                </c:pt>
                <c:pt idx="2837">
                  <c:v>14.678542409529989</c:v>
                </c:pt>
                <c:pt idx="2838">
                  <c:v>15.716487336880274</c:v>
                </c:pt>
                <c:pt idx="2839">
                  <c:v>16.738402500507497</c:v>
                </c:pt>
                <c:pt idx="2840">
                  <c:v>17.739995778370627</c:v>
                </c:pt>
                <c:pt idx="2841">
                  <c:v>18.717033689723952</c:v>
                </c:pt>
                <c:pt idx="2842">
                  <c:v>19.665356219801811</c:v>
                </c:pt>
                <c:pt idx="2843">
                  <c:v>20.580891394763835</c:v>
                </c:pt>
                <c:pt idx="2844">
                  <c:v>21.459669556628235</c:v>
                </c:pt>
                <c:pt idx="2845">
                  <c:v>22.297837288915012</c:v>
                </c:pt>
                <c:pt idx="2846">
                  <c:v>23.091670944956469</c:v>
                </c:pt>
                <c:pt idx="2847">
                  <c:v>23.837589732180994</c:v>
                </c:pt>
                <c:pt idx="2848">
                  <c:v>24.532168307213091</c:v>
                </c:pt>
                <c:pt idx="2849">
                  <c:v>25.172148838313475</c:v>
                </c:pt>
                <c:pt idx="2850">
                  <c:v>25.754452493523672</c:v>
                </c:pt>
                <c:pt idx="2851">
                  <c:v>26.276190314846932</c:v>
                </c:pt>
                <c:pt idx="2852">
                  <c:v>26.734673440919718</c:v>
                </c:pt>
                <c:pt idx="2853">
                  <c:v>27.127422642873697</c:v>
                </c:pt>
                <c:pt idx="2854">
                  <c:v>27.452177140443336</c:v>
                </c:pt>
                <c:pt idx="2855">
                  <c:v>27.706902667868597</c:v>
                </c:pt>
                <c:pt idx="2856">
                  <c:v>27.889798761707809</c:v>
                </c:pt>
                <c:pt idx="2857">
                  <c:v>27.999305245374398</c:v>
                </c:pt>
                <c:pt idx="2858">
                  <c:v>28.034107887964556</c:v>
                </c:pt>
                <c:pt idx="2859">
                  <c:v>27.993143217794003</c:v>
                </c:pt>
                <c:pt idx="2860">
                  <c:v>27.875602473972201</c:v>
                </c:pt>
                <c:pt idx="2861">
                  <c:v>27.680934682311712</c:v>
                </c:pt>
                <c:pt idx="2862">
                  <c:v>27.40884884488375</c:v>
                </c:pt>
                <c:pt idx="2863">
                  <c:v>27.059315235592262</c:v>
                </c:pt>
                <c:pt idx="2864">
                  <c:v>26.632565797208706</c:v>
                </c:pt>
                <c:pt idx="2865">
                  <c:v>26.129093638412222</c:v>
                </c:pt>
                <c:pt idx="2866">
                  <c:v>25.549651632477932</c:v>
                </c:pt>
                <c:pt idx="2867">
                  <c:v>24.895250122349708</c:v>
                </c:pt>
                <c:pt idx="2868">
                  <c:v>24.167153739914077</c:v>
                </c:pt>
                <c:pt idx="2869">
                  <c:v>23.366877350342676</c:v>
                </c:pt>
                <c:pt idx="2870">
                  <c:v>22.496181135387268</c:v>
                </c:pt>
                <c:pt idx="2871">
                  <c:v>21.557064832468999</c:v>
                </c:pt>
                <c:pt idx="2872">
                  <c:v>20.551761149327206</c:v>
                </c:pt>
                <c:pt idx="2873">
                  <c:v>19.482728376817612</c:v>
                </c:pt>
                <c:pt idx="2874">
                  <c:v>18.35264222522196</c:v>
                </c:pt>
                <c:pt idx="2875">
                  <c:v>17.164386912104025</c:v>
                </c:pt>
                <c:pt idx="2876">
                  <c:v>15.921045532325163</c:v>
                </c:pt>
                <c:pt idx="2877">
                  <c:v>14.625889743300466</c:v>
                </c:pt>
                <c:pt idx="2878">
                  <c:v>13.282368800950776</c:v>
                </c:pt>
                <c:pt idx="2879">
                  <c:v>11.894097984021391</c:v>
                </c:pt>
                <c:pt idx="2880">
                  <c:v>10.464846446567599</c:v>
                </c:pt>
                <c:pt idx="2881">
                  <c:v>8.9985245403611156</c:v>
                </c:pt>
                <c:pt idx="2882">
                  <c:v>7.4991706507995843</c:v>
                </c:pt>
                <c:pt idx="2883">
                  <c:v>5.9709375915931666</c:v>
                </c:pt>
                <c:pt idx="2884">
                  <c:v>4.4180786050000673</c:v>
                </c:pt>
                <c:pt idx="2885">
                  <c:v>2.8449330157571806</c:v>
                </c:pt>
                <c:pt idx="2886">
                  <c:v>1.2559115880408656</c:v>
                </c:pt>
                <c:pt idx="2887">
                  <c:v>-0.34451836418185433</c:v>
                </c:pt>
                <c:pt idx="2888">
                  <c:v>-1.9518480622153469</c:v>
                </c:pt>
                <c:pt idx="2889">
                  <c:v>-3.5615424912063172</c:v>
                </c:pt>
                <c:pt idx="2890">
                  <c:v>-5.1690557198713449</c:v>
                </c:pt>
                <c:pt idx="2891">
                  <c:v>-6.7698462586769388</c:v>
                </c:pt>
                <c:pt idx="2892">
                  <c:v>-8.3593924036482647</c:v>
                </c:pt>
                <c:pt idx="2893">
                  <c:v>-9.9332075130435005</c:v>
                </c:pt>
                <c:pt idx="2894">
                  <c:v>-11.486855164337159</c:v>
                </c:pt>
                <c:pt idx="2895">
                  <c:v>-13.015964139389542</c:v>
                </c:pt>
                <c:pt idx="2896">
                  <c:v>-14.516243186260914</c:v>
                </c:pt>
                <c:pt idx="2897">
                  <c:v>-15.983495506903619</c:v>
                </c:pt>
                <c:pt idx="2898">
                  <c:v>-17.413632920892852</c:v>
                </c:pt>
                <c:pt idx="2899">
                  <c:v>-18.80268965650783</c:v>
                </c:pt>
                <c:pt idx="2900">
                  <c:v>-20.14683572171538</c:v>
                </c:pt>
                <c:pt idx="2901">
                  <c:v>-21.442389809086649</c:v>
                </c:pt>
                <c:pt idx="2902">
                  <c:v>-22.685831690270973</c:v>
                </c:pt>
                <c:pt idx="2903">
                  <c:v>-23.873814057406946</c:v>
                </c:pt>
                <c:pt idx="2904">
                  <c:v>-25.003173770764725</c:v>
                </c:pt>
                <c:pt idx="2905">
                  <c:v>-26.070942473946594</c:v>
                </c:pt>
                <c:pt idx="2906">
                  <c:v>-27.074356540163272</c:v>
                </c:pt>
                <c:pt idx="2907">
                  <c:v>-28.010866315396672</c:v>
                </c:pt>
                <c:pt idx="2908">
                  <c:v>-28.878144626694098</c:v>
                </c:pt>
                <c:pt idx="2909">
                  <c:v>-29.674094526354605</c:v>
                </c:pt>
                <c:pt idx="2910">
                  <c:v>-30.39685624541729</c:v>
                </c:pt>
                <c:pt idx="2911">
                  <c:v>-31.044813332569063</c:v>
                </c:pt>
                <c:pt idx="2912">
                  <c:v>-31.616597957405659</c:v>
                </c:pt>
                <c:pt idx="2913">
                  <c:v>-32.111095359855234</c:v>
                </c:pt>
                <c:pt idx="2914">
                  <c:v>-32.527447430512957</c:v>
                </c:pt>
                <c:pt idx="2915">
                  <c:v>-32.865055409631012</c:v>
                </c:pt>
                <c:pt idx="2916">
                  <c:v>-33.123581695542043</c:v>
                </c:pt>
                <c:pt idx="2917">
                  <c:v>-33.302950756364815</c:v>
                </c:pt>
                <c:pt idx="2918">
                  <c:v>-33.403349141924615</c:v>
                </c:pt>
                <c:pt idx="2919">
                  <c:v>-33.425224595925492</c:v>
                </c:pt>
                <c:pt idx="2920">
                  <c:v>-33.369284271507453</c:v>
                </c:pt>
                <c:pt idx="2921">
                  <c:v>-33.236492056408025</c:v>
                </c:pt>
                <c:pt idx="2922">
                  <c:v>-33.028065017020765</c:v>
                </c:pt>
                <c:pt idx="2923">
                  <c:v>-32.745468973672047</c:v>
                </c:pt>
                <c:pt idx="2924">
                  <c:v>-32.390413222429537</c:v>
                </c:pt>
                <c:pt idx="2925">
                  <c:v>-31.964844421705031</c:v>
                </c:pt>
                <c:pt idx="2926">
                  <c:v>-31.470939664772988</c:v>
                </c:pt>
                <c:pt idx="2927">
                  <c:v>-30.91109876214885</c:v>
                </c:pt>
                <c:pt idx="2928">
                  <c:v>-30.287935760480536</c:v>
                </c:pt>
                <c:pt idx="2929">
                  <c:v>-29.604269727238467</c:v>
                </c:pt>
                <c:pt idx="2930">
                  <c:v>-28.86311483302017</c:v>
                </c:pt>
                <c:pt idx="2931">
                  <c:v>-28.06766976570481</c:v>
                </c:pt>
                <c:pt idx="2932">
                  <c:v>-27.221306512984881</c:v>
                </c:pt>
                <c:pt idx="2933">
                  <c:v>-26.327558551991764</c:v>
                </c:pt>
                <c:pt idx="2934">
                  <c:v>-25.390108486766152</c:v>
                </c:pt>
                <c:pt idx="2935">
                  <c:v>-24.412775176216631</c:v>
                </c:pt>
                <c:pt idx="2936">
                  <c:v>-23.399500396984401</c:v>
                </c:pt>
                <c:pt idx="2937">
                  <c:v>-22.354335087209343</c:v>
                </c:pt>
                <c:pt idx="2938">
                  <c:v>-21.281425218658462</c:v>
                </c:pt>
                <c:pt idx="2939">
                  <c:v>-20.184997345938594</c:v>
                </c:pt>
                <c:pt idx="2940">
                  <c:v>-19.069343882635817</c:v>
                </c:pt>
                <c:pt idx="2941">
                  <c:v>-17.938808155163752</c:v>
                </c:pt>
                <c:pt idx="2942">
                  <c:v>-16.797769285857676</c:v>
                </c:pt>
                <c:pt idx="2943">
                  <c:v>-15.650626957453429</c:v>
                </c:pt>
                <c:pt idx="2944">
                  <c:v>-14.50178611148916</c:v>
                </c:pt>
                <c:pt idx="2945">
                  <c:v>-13.355641633386828</c:v>
                </c:pt>
                <c:pt idx="2946">
                  <c:v>-12.216563077029992</c:v>
                </c:pt>
                <c:pt idx="2947">
                  <c:v>-11.088879481508883</c:v>
                </c:pt>
                <c:pt idx="2948">
                  <c:v>-9.9768643323775699</c:v>
                </c:pt>
                <c:pt idx="2949">
                  <c:v>-8.8847207192879516</c:v>
                </c:pt>
                <c:pt idx="2950">
                  <c:v>-7.8165667411665005</c:v>
                </c:pt>
                <c:pt idx="2951">
                  <c:v>-6.7764212092547407</c:v>
                </c:pt>
                <c:pt idx="2952">
                  <c:v>-5.7681896973168829</c:v>
                </c:pt>
                <c:pt idx="2953">
                  <c:v>-4.7956509870895569</c:v>
                </c:pt>
                <c:pt idx="2954">
                  <c:v>-3.8624439557258796</c:v>
                </c:pt>
                <c:pt idx="2955">
                  <c:v>-2.972054950428058</c:v>
                </c:pt>
                <c:pt idx="2956">
                  <c:v>-2.1278056938004823</c:v>
                </c:pt>
                <c:pt idx="2957">
                  <c:v>-1.3328417616186954</c:v>
                </c:pt>
                <c:pt idx="2958">
                  <c:v>-0.59012167273956351</c:v>
                </c:pt>
                <c:pt idx="2959">
                  <c:v>9.7593371240396465E-2</c:v>
                </c:pt>
                <c:pt idx="2960">
                  <c:v>0.72774906120054084</c:v>
                </c:pt>
                <c:pt idx="2961">
                  <c:v>1.2980068375767537</c:v>
                </c:pt>
                <c:pt idx="2962">
                  <c:v>1.8062519987778778</c:v>
                </c:pt>
                <c:pt idx="2963">
                  <c:v>2.2506010329787109</c:v>
                </c:pt>
                <c:pt idx="2964">
                  <c:v>2.6294081480204525</c:v>
                </c:pt>
                <c:pt idx="2965">
                  <c:v>2.9412709769017873</c:v>
                </c:pt>
                <c:pt idx="2966">
                  <c:v>3.1850354391961524</c:v>
                </c:pt>
                <c:pt idx="2967">
                  <c:v>3.3597997416346459</c:v>
                </c:pt>
                <c:pt idx="2968">
                  <c:v>3.4649175040635249</c:v>
                </c:pt>
                <c:pt idx="2969">
                  <c:v>3.4999999999999964</c:v>
                </c:pt>
                <c:pt idx="2970">
                  <c:v>3.4649175040632016</c:v>
                </c:pt>
                <c:pt idx="2971">
                  <c:v>3.3597997416340668</c:v>
                </c:pt>
                <c:pt idx="2972">
                  <c:v>3.1850354391952891</c:v>
                </c:pt>
                <c:pt idx="2973">
                  <c:v>2.9412709769004941</c:v>
                </c:pt>
                <c:pt idx="2974">
                  <c:v>2.6294081480188396</c:v>
                </c:pt>
                <c:pt idx="2975">
                  <c:v>2.250601032976796</c:v>
                </c:pt>
                <c:pt idx="2976">
                  <c:v>1.8062519987756396</c:v>
                </c:pt>
                <c:pt idx="2977">
                  <c:v>1.2980068375747962</c:v>
                </c:pt>
                <c:pt idx="2978">
                  <c:v>0.72774906119836302</c:v>
                </c:pt>
                <c:pt idx="2979">
                  <c:v>9.7593371237639559E-2</c:v>
                </c:pt>
                <c:pt idx="2980">
                  <c:v>-0.59012167274291372</c:v>
                </c:pt>
                <c:pt idx="2981">
                  <c:v>-1.3328417616223014</c:v>
                </c:pt>
                <c:pt idx="2982">
                  <c:v>-2.1278056938039267</c:v>
                </c:pt>
                <c:pt idx="2983">
                  <c:v>-2.9720549504316764</c:v>
                </c:pt>
                <c:pt idx="2984">
                  <c:v>-3.8624439557301677</c:v>
                </c:pt>
                <c:pt idx="2985">
                  <c:v>-4.7956509870940884</c:v>
                </c:pt>
                <c:pt idx="2986">
                  <c:v>-5.7681896973215618</c:v>
                </c:pt>
                <c:pt idx="2987">
                  <c:v>-6.776421209259043</c:v>
                </c:pt>
                <c:pt idx="2988">
                  <c:v>-7.8165667411703801</c:v>
                </c:pt>
                <c:pt idx="2989">
                  <c:v>-8.884720719292508</c:v>
                </c:pt>
                <c:pt idx="2990">
                  <c:v>-9.9768643323828172</c:v>
                </c:pt>
                <c:pt idx="2991">
                  <c:v>-11.088879481514233</c:v>
                </c:pt>
                <c:pt idx="2992">
                  <c:v>-12.216563077035424</c:v>
                </c:pt>
                <c:pt idx="2993">
                  <c:v>-13.355641633391704</c:v>
                </c:pt>
                <c:pt idx="2994">
                  <c:v>-14.501786111494074</c:v>
                </c:pt>
                <c:pt idx="2995">
                  <c:v>-15.650626957458991</c:v>
                </c:pt>
                <c:pt idx="2996">
                  <c:v>-16.797769285862618</c:v>
                </c:pt>
                <c:pt idx="2997">
                  <c:v>-17.938808155169305</c:v>
                </c:pt>
                <c:pt idx="2998">
                  <c:v>-19.069343882641334</c:v>
                </c:pt>
                <c:pt idx="2999">
                  <c:v>-20.184997345943515</c:v>
                </c:pt>
                <c:pt idx="3000">
                  <c:v>-21.281425218663252</c:v>
                </c:pt>
                <c:pt idx="3001">
                  <c:v>-22.35433508721465</c:v>
                </c:pt>
                <c:pt idx="3002">
                  <c:v>-23.399500396989669</c:v>
                </c:pt>
                <c:pt idx="3003">
                  <c:v>-24.412775176221707</c:v>
                </c:pt>
                <c:pt idx="3004">
                  <c:v>-25.390108486770529</c:v>
                </c:pt>
                <c:pt idx="3005">
                  <c:v>-26.327558551995537</c:v>
                </c:pt>
                <c:pt idx="3006">
                  <c:v>-27.22130651298896</c:v>
                </c:pt>
                <c:pt idx="3007">
                  <c:v>-28.067669765709212</c:v>
                </c:pt>
                <c:pt idx="3008">
                  <c:v>-28.863114833024444</c:v>
                </c:pt>
                <c:pt idx="3009">
                  <c:v>-29.604269727241991</c:v>
                </c:pt>
                <c:pt idx="3010">
                  <c:v>-30.287935760483855</c:v>
                </c:pt>
                <c:pt idx="3011">
                  <c:v>-30.91109876215242</c:v>
                </c:pt>
                <c:pt idx="3012">
                  <c:v>-31.470939664776214</c:v>
                </c:pt>
                <c:pt idx="3013">
                  <c:v>-31.964844421707987</c:v>
                </c:pt>
                <c:pt idx="3014">
                  <c:v>-32.39041322243191</c:v>
                </c:pt>
                <c:pt idx="3015">
                  <c:v>-32.745468973673887</c:v>
                </c:pt>
                <c:pt idx="3016">
                  <c:v>-33.028065017022612</c:v>
                </c:pt>
                <c:pt idx="3017">
                  <c:v>-33.236492056409801</c:v>
                </c:pt>
                <c:pt idx="3018">
                  <c:v>-33.369284271508917</c:v>
                </c:pt>
                <c:pt idx="3019">
                  <c:v>-33.425224595926636</c:v>
                </c:pt>
                <c:pt idx="3020">
                  <c:v>-33.403349141925347</c:v>
                </c:pt>
                <c:pt idx="3021">
                  <c:v>-33.302950756365256</c:v>
                </c:pt>
                <c:pt idx="3022">
                  <c:v>-33.123581695542221</c:v>
                </c:pt>
                <c:pt idx="3023">
                  <c:v>-32.865055409630877</c:v>
                </c:pt>
                <c:pt idx="3024">
                  <c:v>-32.527447430512531</c:v>
                </c:pt>
                <c:pt idx="3025">
                  <c:v>-32.111095359854545</c:v>
                </c:pt>
                <c:pt idx="3026">
                  <c:v>-31.616597957404664</c:v>
                </c:pt>
                <c:pt idx="3027">
                  <c:v>-31.044813332567788</c:v>
                </c:pt>
                <c:pt idx="3028">
                  <c:v>-30.396856245415655</c:v>
                </c:pt>
                <c:pt idx="3029">
                  <c:v>-29.674094526352544</c:v>
                </c:pt>
                <c:pt idx="3030">
                  <c:v>-28.878144626691736</c:v>
                </c:pt>
                <c:pt idx="3031">
                  <c:v>-28.010866315394438</c:v>
                </c:pt>
                <c:pt idx="3032">
                  <c:v>-27.074356540161002</c:v>
                </c:pt>
                <c:pt idx="3033">
                  <c:v>-26.070942473943752</c:v>
                </c:pt>
                <c:pt idx="3034">
                  <c:v>-25.003173770761379</c:v>
                </c:pt>
                <c:pt idx="3035">
                  <c:v>-23.87381405740323</c:v>
                </c:pt>
                <c:pt idx="3036">
                  <c:v>-22.685831690267023</c:v>
                </c:pt>
                <c:pt idx="3037">
                  <c:v>-21.442389809082947</c:v>
                </c:pt>
                <c:pt idx="3038">
                  <c:v>-20.146835721711494</c:v>
                </c:pt>
                <c:pt idx="3039">
                  <c:v>-18.802689656503258</c:v>
                </c:pt>
                <c:pt idx="3040">
                  <c:v>-17.413632920888102</c:v>
                </c:pt>
                <c:pt idx="3041">
                  <c:v>-15.983495506899263</c:v>
                </c:pt>
                <c:pt idx="3042">
                  <c:v>-14.516243186256998</c:v>
                </c:pt>
                <c:pt idx="3043">
                  <c:v>-13.015964139384943</c:v>
                </c:pt>
                <c:pt idx="3044">
                  <c:v>-11.486855164331869</c:v>
                </c:pt>
                <c:pt idx="3045">
                  <c:v>-9.9332075130381199</c:v>
                </c:pt>
                <c:pt idx="3046">
                  <c:v>-8.3593924036428113</c:v>
                </c:pt>
                <c:pt idx="3047">
                  <c:v>-6.7698462586714339</c:v>
                </c:pt>
                <c:pt idx="3048">
                  <c:v>-5.1690557198665594</c:v>
                </c:pt>
                <c:pt idx="3049">
                  <c:v>-3.5615424912013887</c:v>
                </c:pt>
                <c:pt idx="3050">
                  <c:v>-1.9518480622097976</c:v>
                </c:pt>
                <c:pt idx="3051">
                  <c:v>-0.3445183641770817</c:v>
                </c:pt>
                <c:pt idx="3052">
                  <c:v>1.2559115880463478</c:v>
                </c:pt>
                <c:pt idx="3053">
                  <c:v>2.8449330157619914</c:v>
                </c:pt>
                <c:pt idx="3054">
                  <c:v>4.4180786050046761</c:v>
                </c:pt>
                <c:pt idx="3055">
                  <c:v>5.9709375915984078</c:v>
                </c:pt>
                <c:pt idx="3056">
                  <c:v>7.49917065080471</c:v>
                </c:pt>
                <c:pt idx="3057">
                  <c:v>8.9985245403659757</c:v>
                </c:pt>
                <c:pt idx="3058">
                  <c:v>10.464846446572439</c:v>
                </c:pt>
                <c:pt idx="3059">
                  <c:v>11.894097984025009</c:v>
                </c:pt>
                <c:pt idx="3060">
                  <c:v>13.282368800954249</c:v>
                </c:pt>
                <c:pt idx="3061">
                  <c:v>14.625889743304752</c:v>
                </c:pt>
                <c:pt idx="3062">
                  <c:v>15.921045532329234</c:v>
                </c:pt>
                <c:pt idx="3063">
                  <c:v>17.164386912107869</c:v>
                </c:pt>
                <c:pt idx="3064">
                  <c:v>18.352642225225157</c:v>
                </c:pt>
                <c:pt idx="3065">
                  <c:v>19.482728376820578</c:v>
                </c:pt>
                <c:pt idx="3066">
                  <c:v>20.551761149330282</c:v>
                </c:pt>
                <c:pt idx="3067">
                  <c:v>21.557064832471799</c:v>
                </c:pt>
                <c:pt idx="3068">
                  <c:v>22.496181135389783</c:v>
                </c:pt>
                <c:pt idx="3069">
                  <c:v>23.366877350344648</c:v>
                </c:pt>
                <c:pt idx="3070">
                  <c:v>24.167153739915566</c:v>
                </c:pt>
                <c:pt idx="3071">
                  <c:v>24.895250122351133</c:v>
                </c:pt>
                <c:pt idx="3072">
                  <c:v>25.549651632479225</c:v>
                </c:pt>
                <c:pt idx="3073">
                  <c:v>26.129093638413199</c:v>
                </c:pt>
                <c:pt idx="3074">
                  <c:v>26.632565797209232</c:v>
                </c:pt>
                <c:pt idx="3075">
                  <c:v>27.05931523559255</c:v>
                </c:pt>
                <c:pt idx="3076">
                  <c:v>27.40884884488375</c:v>
                </c:pt>
                <c:pt idx="3077">
                  <c:v>27.680934682311257</c:v>
                </c:pt>
                <c:pt idx="3078">
                  <c:v>27.875602473971625</c:v>
                </c:pt>
                <c:pt idx="3079">
                  <c:v>27.993143217793026</c:v>
                </c:pt>
                <c:pt idx="3080">
                  <c:v>28.03410788796328</c:v>
                </c:pt>
                <c:pt idx="3081">
                  <c:v>27.999305245372966</c:v>
                </c:pt>
                <c:pt idx="3082">
                  <c:v>27.889798761705894</c:v>
                </c:pt>
                <c:pt idx="3083">
                  <c:v>27.706902667866256</c:v>
                </c:pt>
                <c:pt idx="3084">
                  <c:v>27.452177140440821</c:v>
                </c:pt>
                <c:pt idx="3085">
                  <c:v>27.127422642870894</c:v>
                </c:pt>
                <c:pt idx="3086">
                  <c:v>26.734673440916982</c:v>
                </c:pt>
                <c:pt idx="3087">
                  <c:v>26.276190314844335</c:v>
                </c:pt>
                <c:pt idx="3088">
                  <c:v>25.754452493520468</c:v>
                </c:pt>
                <c:pt idx="3089">
                  <c:v>25.172148838309631</c:v>
                </c:pt>
                <c:pt idx="3090">
                  <c:v>24.532168307209016</c:v>
                </c:pt>
                <c:pt idx="3091">
                  <c:v>23.837589732177186</c:v>
                </c:pt>
                <c:pt idx="3092">
                  <c:v>23.091670944952483</c:v>
                </c:pt>
                <c:pt idx="3093">
                  <c:v>22.297837288910333</c:v>
                </c:pt>
                <c:pt idx="3094">
                  <c:v>21.459669556623389</c:v>
                </c:pt>
                <c:pt idx="3095">
                  <c:v>20.580891394758837</c:v>
                </c:pt>
                <c:pt idx="3096">
                  <c:v>19.665356219797253</c:v>
                </c:pt>
                <c:pt idx="3097">
                  <c:v>18.717033689719777</c:v>
                </c:pt>
                <c:pt idx="3098">
                  <c:v>17.739995778365877</c:v>
                </c:pt>
                <c:pt idx="3099">
                  <c:v>16.738402500502062</c:v>
                </c:pt>
                <c:pt idx="3100">
                  <c:v>15.716487336874678</c:v>
                </c:pt>
                <c:pt idx="3101">
                  <c:v>14.67854240952445</c:v>
                </c:pt>
                <c:pt idx="3102">
                  <c:v>13.628903458525103</c:v>
                </c:pt>
                <c:pt idx="3103">
                  <c:v>12.571934671972523</c:v>
                </c:pt>
                <c:pt idx="3104">
                  <c:v>11.512013421564721</c:v>
                </c:pt>
                <c:pt idx="3105">
                  <c:v>10.453514956438026</c:v>
                </c:pt>
                <c:pt idx="3106">
                  <c:v>9.4007971080532293</c:v>
                </c:pt>
                <c:pt idx="3107">
                  <c:v>8.3581850589185294</c:v>
                </c:pt>
                <c:pt idx="3108">
                  <c:v>7.3299562276715111</c:v>
                </c:pt>
                <c:pt idx="3109">
                  <c:v>6.3203253226775979</c:v>
                </c:pt>
                <c:pt idx="3110">
                  <c:v>5.3334296157000818</c:v>
                </c:pt>
                <c:pt idx="3111">
                  <c:v>4.3733144864465032</c:v>
                </c:pt>
                <c:pt idx="3112">
                  <c:v>3.4439192878511822</c:v>
                </c:pt>
                <c:pt idx="3113">
                  <c:v>2.5490635808652211</c:v>
                </c:pt>
                <c:pt idx="3114">
                  <c:v>1.6924337862311933</c:v>
                </c:pt>
                <c:pt idx="3115">
                  <c:v>0.87757029929221808</c:v>
                </c:pt>
                <c:pt idx="3116">
                  <c:v>0.10785511229584621</c:v>
                </c:pt>
                <c:pt idx="3117">
                  <c:v>-0.61350001312352909</c:v>
                </c:pt>
                <c:pt idx="3118">
                  <c:v>-1.2834647824604879</c:v>
                </c:pt>
                <c:pt idx="3119">
                  <c:v>-1.899200975096786</c:v>
                </c:pt>
                <c:pt idx="3120">
                  <c:v>-2.4580723847032431</c:v>
                </c:pt>
                <c:pt idx="3121">
                  <c:v>-2.9576540589860478</c:v>
                </c:pt>
                <c:pt idx="3122">
                  <c:v>-3.3957408068945369</c:v>
                </c:pt>
                <c:pt idx="3123">
                  <c:v>-3.7703549439356792</c:v>
                </c:pt>
                <c:pt idx="3124">
                  <c:v>-4.0797532488598804</c:v>
                </c:pt>
                <c:pt idx="3125">
                  <c:v>-4.3224331077073188</c:v>
                </c:pt>
                <c:pt idx="3126">
                  <c:v>-4.4971378240057867</c:v>
                </c:pt>
                <c:pt idx="3127">
                  <c:v>-4.602861076779714</c:v>
                </c:pt>
                <c:pt idx="3128">
                  <c:v>-4.6388505109755052</c:v>
                </c:pt>
                <c:pt idx="3129">
                  <c:v>-4.6046104478908738</c:v>
                </c:pt>
                <c:pt idx="3130">
                  <c:v>-4.4999037062362213</c:v>
                </c:pt>
                <c:pt idx="3131">
                  <c:v>-4.3247525275186263</c:v>
                </c:pt>
                <c:pt idx="3132">
                  <c:v>-4.0794386025263449</c:v>
                </c:pt>
                <c:pt idx="3133">
                  <c:v>-3.7645021987922469</c:v>
                </c:pt>
                <c:pt idx="3134">
                  <c:v>-3.380740392011063</c:v>
                </c:pt>
                <c:pt idx="3135">
                  <c:v>-2.9292044074781209</c:v>
                </c:pt>
                <c:pt idx="3136">
                  <c:v>-2.4111960806801953</c:v>
                </c:pt>
                <c:pt idx="3137">
                  <c:v>-1.8282634492099632</c:v>
                </c:pt>
                <c:pt idx="3138">
                  <c:v>-1.1821954911689154</c:v>
                </c:pt>
                <c:pt idx="3139">
                  <c:v>-0.47501602816189603</c:v>
                </c:pt>
                <c:pt idx="3140">
                  <c:v>0.29102318612479294</c:v>
                </c:pt>
                <c:pt idx="3141">
                  <c:v>1.1134501679712336</c:v>
                </c:pt>
                <c:pt idx="3142">
                  <c:v>1.989581169778603</c:v>
                </c:pt>
                <c:pt idx="3143">
                  <c:v>2.9165298811684401</c:v>
                </c:pt>
                <c:pt idx="3144">
                  <c:v>3.8912173333521967</c:v>
                </c:pt>
                <c:pt idx="3145">
                  <c:v>4.9103824726444021</c:v>
                </c:pt>
                <c:pt idx="3146">
                  <c:v>5.9705933667073996</c:v>
                </c:pt>
                <c:pt idx="3147">
                  <c:v>7.0682590049236467</c:v>
                </c:pt>
                <c:pt idx="3148">
                  <c:v>8.1996416522456226</c:v>
                </c:pt>
                <c:pt idx="3149">
                  <c:v>9.3608697139613675</c:v>
                </c:pt>
                <c:pt idx="3150">
                  <c:v>10.547951067062078</c:v>
                </c:pt>
                <c:pt idx="3151">
                  <c:v>11.756786812274077</c:v>
                </c:pt>
                <c:pt idx="3152">
                  <c:v>12.983185399373294</c:v>
                </c:pt>
                <c:pt idx="3153">
                  <c:v>14.222877077121929</c:v>
                </c:pt>
                <c:pt idx="3154">
                  <c:v>15.47152861802649</c:v>
                </c:pt>
                <c:pt idx="3155">
                  <c:v>16.724758267191849</c:v>
                </c:pt>
                <c:pt idx="3156">
                  <c:v>17.978150863747061</c:v>
                </c:pt>
                <c:pt idx="3157">
                  <c:v>19.227273082744517</c:v>
                </c:pt>
                <c:pt idx="3158">
                  <c:v>20.467688745004011</c:v>
                </c:pt>
                <c:pt idx="3159">
                  <c:v>21.694974142142836</c:v>
                </c:pt>
                <c:pt idx="3160">
                  <c:v>22.904733323973669</c:v>
                </c:pt>
                <c:pt idx="3161">
                  <c:v>24.092613295596685</c:v>
                </c:pt>
                <c:pt idx="3162">
                  <c:v>25.254319071787805</c:v>
                </c:pt>
                <c:pt idx="3163">
                  <c:v>26.385628536818519</c:v>
                </c:pt>
                <c:pt idx="3164">
                  <c:v>27.482407058476475</c:v>
                </c:pt>
                <c:pt idx="3165">
                  <c:v>28.54062180591562</c:v>
                </c:pt>
                <c:pt idx="3166">
                  <c:v>29.556355721990379</c:v>
                </c:pt>
                <c:pt idx="3167">
                  <c:v>30.525821101897165</c:v>
                </c:pt>
                <c:pt idx="3168">
                  <c:v>31.445372731321648</c:v>
                </c:pt>
                <c:pt idx="3169">
                  <c:v>32.3115205387979</c:v>
                </c:pt>
                <c:pt idx="3170">
                  <c:v>33.120941718650521</c:v>
                </c:pt>
                <c:pt idx="3171">
                  <c:v>33.870492282729153</c:v>
                </c:pt>
                <c:pt idx="3172">
                  <c:v>34.557218001100964</c:v>
                </c:pt>
                <c:pt idx="3173">
                  <c:v>35.178364693966834</c:v>
                </c:pt>
                <c:pt idx="3174">
                  <c:v>35.731387839313093</c:v>
                </c:pt>
                <c:pt idx="3175">
                  <c:v>36.21396146315648</c:v>
                </c:pt>
                <c:pt idx="3176">
                  <c:v>36.623986281713037</c:v>
                </c:pt>
                <c:pt idx="3177">
                  <c:v>36.959597067403251</c:v>
                </c:pt>
                <c:pt idx="3178">
                  <c:v>37.219169213266362</c:v>
                </c:pt>
                <c:pt idx="3179">
                  <c:v>37.401324473130614</c:v>
                </c:pt>
                <c:pt idx="3180">
                  <c:v>37.504935857714301</c:v>
                </c:pt>
                <c:pt idx="3181">
                  <c:v>37.529131669746455</c:v>
                </c:pt>
                <c:pt idx="3182">
                  <c:v>37.473298664155166</c:v>
                </c:pt>
                <c:pt idx="3183">
                  <c:v>37.337084322390389</c:v>
                </c:pt>
                <c:pt idx="3184">
                  <c:v>37.120398232992947</c:v>
                </c:pt>
                <c:pt idx="3185">
                  <c:v>36.823412573604323</c:v>
                </c:pt>
                <c:pt idx="3186">
                  <c:v>36.446561692704563</c:v>
                </c:pt>
                <c:pt idx="3187">
                  <c:v>35.990540792465758</c:v>
                </c:pt>
                <c:pt idx="3188">
                  <c:v>35.456303717202836</c:v>
                </c:pt>
                <c:pt idx="3189">
                  <c:v>34.845059854990161</c:v>
                </c:pt>
                <c:pt idx="3190">
                  <c:v>34.15827016305677</c:v>
                </c:pt>
                <c:pt idx="3191">
                  <c:v>33.397642330598984</c:v>
                </c:pt>
                <c:pt idx="3192">
                  <c:v>32.565125095616828</c:v>
                </c:pt>
                <c:pt idx="3193">
                  <c:v>31.662901735293886</c:v>
                </c:pt>
                <c:pt idx="3194">
                  <c:v>30.693382752285252</c:v>
                </c:pt>
                <c:pt idx="3195">
                  <c:v>29.659197782052701</c:v>
                </c:pt>
                <c:pt idx="3196">
                  <c:v>28.563186749062339</c:v>
                </c:pt>
                <c:pt idx="3197">
                  <c:v>27.40839030224933</c:v>
                </c:pt>
                <c:pt idx="3198">
                  <c:v>26.198039562643974</c:v>
                </c:pt>
                <c:pt idx="3199">
                  <c:v>24.935545218400847</c:v>
                </c:pt>
                <c:pt idx="3200">
                  <c:v>23.624486004750281</c:v>
                </c:pt>
                <c:pt idx="3201">
                  <c:v>22.268596608482881</c:v>
                </c:pt>
                <c:pt idx="3202">
                  <c:v>20.871755038574126</c:v>
                </c:pt>
                <c:pt idx="3203">
                  <c:v>19.437969506390374</c:v>
                </c:pt>
                <c:pt idx="3204">
                  <c:v>17.971364860608183</c:v>
                </c:pt>
                <c:pt idx="3205">
                  <c:v>16.476168623503142</c:v>
                </c:pt>
                <c:pt idx="3206">
                  <c:v>14.956696676652921</c:v>
                </c:pt>
                <c:pt idx="3207">
                  <c:v>13.417338645295843</c:v>
                </c:pt>
                <c:pt idx="3208">
                  <c:v>11.862543031617022</c:v>
                </c:pt>
                <c:pt idx="3209">
                  <c:v>10.296802148119346</c:v>
                </c:pt>
                <c:pt idx="3210">
                  <c:v>8.7246369028967603</c:v>
                </c:pt>
                <c:pt idx="3211">
                  <c:v>7.1505814891653667</c:v>
                </c:pt>
                <c:pt idx="3212">
                  <c:v>5.5791680317147394</c:v>
                </c:pt>
                <c:pt idx="3213">
                  <c:v>4.0149112430987692</c:v>
                </c:pt>
                <c:pt idx="3214">
                  <c:v>2.4622931423545911</c:v>
                </c:pt>
                <c:pt idx="3215">
                  <c:v>0.92574788880546244</c:v>
                </c:pt>
                <c:pt idx="3216">
                  <c:v>-0.59035321686259401</c:v>
                </c:pt>
                <c:pt idx="3217">
                  <c:v>-2.0817165126775041</c:v>
                </c:pt>
                <c:pt idx="3218">
                  <c:v>-3.5441404857584224</c:v>
                </c:pt>
                <c:pt idx="3219">
                  <c:v>-4.9735299630927265</c:v>
                </c:pt>
                <c:pt idx="3220">
                  <c:v>-6.3659099338983154</c:v>
                </c:pt>
                <c:pt idx="3221">
                  <c:v>-7.7174389560454522</c:v>
                </c:pt>
                <c:pt idx="3222">
                  <c:v>-9.0244221004227683</c:v>
                </c:pt>
                <c:pt idx="3223">
                  <c:v>-10.283323388743433</c:v>
                </c:pt>
                <c:pt idx="3224">
                  <c:v>-11.490777682028702</c:v>
                </c:pt>
                <c:pt idx="3225">
                  <c:v>-12.643601978887284</c:v>
                </c:pt>
                <c:pt idx="3226">
                  <c:v>-13.738806084767383</c:v>
                </c:pt>
                <c:pt idx="3227">
                  <c:v>-14.773602615498206</c:v>
                </c:pt>
                <c:pt idx="3228">
                  <c:v>-15.745416300753357</c:v>
                </c:pt>
                <c:pt idx="3229">
                  <c:v>-16.651892555468638</c:v>
                </c:pt>
                <c:pt idx="3230">
                  <c:v>-17.490905289776471</c:v>
                </c:pt>
                <c:pt idx="3231">
                  <c:v>-18.260563930637812</c:v>
                </c:pt>
                <c:pt idx="3232">
                  <c:v>-18.959219631073498</c:v>
                </c:pt>
                <c:pt idx="3233">
                  <c:v>-19.585470645692602</c:v>
                </c:pt>
                <c:pt idx="3234">
                  <c:v>-20.138166854089558</c:v>
                </c:pt>
                <c:pt idx="3235">
                  <c:v>-20.616413416619189</c:v>
                </c:pt>
                <c:pt idx="3236">
                  <c:v>-21.019573550046665</c:v>
                </c:pt>
                <c:pt idx="3237">
                  <c:v>-21.347270413603656</c:v>
                </c:pt>
                <c:pt idx="3238">
                  <c:v>-21.599388099043267</c:v>
                </c:pt>
                <c:pt idx="3239">
                  <c:v>-21.776071721380074</c:v>
                </c:pt>
                <c:pt idx="3240">
                  <c:v>-21.877726610094875</c:v>
                </c:pt>
                <c:pt idx="3241">
                  <c:v>-21.90501660368362</c:v>
                </c:pt>
                <c:pt idx="3242">
                  <c:v>-21.858861453524934</c:v>
                </c:pt>
                <c:pt idx="3243">
                  <c:v>-21.740433346098079</c:v>
                </c:pt>
                <c:pt idx="3244">
                  <c:v>-21.551152555636786</c:v>
                </c:pt>
                <c:pt idx="3245">
                  <c:v>-21.292682242284695</c:v>
                </c:pt>
                <c:pt idx="3246">
                  <c:v>-20.966922413771041</c:v>
                </c:pt>
                <c:pt idx="3247">
                  <c:v>-20.576003071508268</c:v>
                </c:pt>
                <c:pt idx="3248">
                  <c:v>-20.122276564814545</c:v>
                </c:pt>
                <c:pt idx="3249">
                  <c:v>-19.608309179702808</c:v>
                </c:pt>
                <c:pt idx="3250">
                  <c:v>-19.036871991308519</c:v>
                </c:pt>
                <c:pt idx="3251">
                  <c:v>-18.410931011564792</c:v>
                </c:pt>
                <c:pt idx="3252">
                  <c:v>-17.733636666168128</c:v>
                </c:pt>
                <c:pt idx="3253">
                  <c:v>-17.008312637180698</c:v>
                </c:pt>
                <c:pt idx="3254">
                  <c:v>-16.238444109801808</c:v>
                </c:pt>
                <c:pt idx="3255">
                  <c:v>-15.427665463901665</c:v>
                </c:pt>
                <c:pt idx="3256">
                  <c:v>-14.579747452812974</c:v>
                </c:pt>
                <c:pt idx="3257">
                  <c:v>-13.698583913647541</c:v>
                </c:pt>
                <c:pt idx="3258">
                  <c:v>-12.788178055019689</c:v>
                </c:pt>
                <c:pt idx="3259">
                  <c:v>-11.852628369505457</c:v>
                </c:pt>
                <c:pt idx="3260">
                  <c:v>-10.896114219476441</c:v>
                </c:pt>
                <c:pt idx="3261">
                  <c:v>-9.9228811460477466</c:v>
                </c:pt>
                <c:pt idx="3262">
                  <c:v>-8.9372259518609969</c:v>
                </c:pt>
                <c:pt idx="3263">
                  <c:v>-7.9434816091728973</c:v>
                </c:pt>
                <c:pt idx="3264">
                  <c:v>-6.946002045347206</c:v>
                </c:pt>
                <c:pt idx="3265">
                  <c:v>-5.9491468582481488</c:v>
                </c:pt>
                <c:pt idx="3266">
                  <c:v>-4.9572660142936789</c:v>
                </c:pt>
                <c:pt idx="3267">
                  <c:v>-3.974684581970152</c:v>
                </c:pt>
                <c:pt idx="3268">
                  <c:v>-3.0056875534955099</c:v>
                </c:pt>
                <c:pt idx="3269">
                  <c:v>-2.0545048070141219</c:v>
                </c:pt>
                <c:pt idx="3270">
                  <c:v>-1.1252962612085415</c:v>
                </c:pt>
                <c:pt idx="3271">
                  <c:v>-0.22213727358011148</c:v>
                </c:pt>
                <c:pt idx="3272">
                  <c:v>0.65099566723199942</c:v>
                </c:pt>
                <c:pt idx="3273">
                  <c:v>1.4902389057008971</c:v>
                </c:pt>
                <c:pt idx="3274">
                  <c:v>2.2918551920434158</c:v>
                </c:pt>
                <c:pt idx="3275">
                  <c:v>3.0522468163867913</c:v>
                </c:pt>
                <c:pt idx="3276">
                  <c:v>3.7679682591444781</c:v>
                </c:pt>
                <c:pt idx="3277">
                  <c:v>4.435738313927331</c:v>
                </c:pt>
                <c:pt idx="3278">
                  <c:v>5.0524516411558942</c:v>
                </c:pt>
                <c:pt idx="3279">
                  <c:v>5.6151897124791521</c:v>
                </c:pt>
                <c:pt idx="3280">
                  <c:v>6.1212311082246842</c:v>
                </c:pt>
                <c:pt idx="3281">
                  <c:v>6.5680611323269567</c:v>
                </c:pt>
                <c:pt idx="3282">
                  <c:v>6.9533807115263215</c:v>
                </c:pt>
                <c:pt idx="3283">
                  <c:v>7.2751145481116328</c:v>
                </c:pt>
                <c:pt idx="3284">
                  <c:v>7.5314184980447667</c:v>
                </c:pt>
                <c:pt idx="3285">
                  <c:v>7.720686148973785</c:v>
                </c:pt>
                <c:pt idx="3286">
                  <c:v>7.8415545754066152</c:v>
                </c:pt>
                <c:pt idx="3287">
                  <c:v>7.8929092511447454</c:v>
                </c:pt>
                <c:pt idx="3288">
                  <c:v>7.8738881019881362</c:v>
                </c:pt>
                <c:pt idx="3289">
                  <c:v>7.7838846846805119</c:v>
                </c:pt>
                <c:pt idx="3290">
                  <c:v>7.6225504810823121</c:v>
                </c:pt>
                <c:pt idx="3291">
                  <c:v>7.3897962996001034</c:v>
                </c:pt>
                <c:pt idx="3292">
                  <c:v>7.0857927789865176</c:v>
                </c:pt>
                <c:pt idx="3293">
                  <c:v>6.7109699927122612</c:v>
                </c:pt>
                <c:pt idx="3294">
                  <c:v>6.2660161552160076</c:v>
                </c:pt>
                <c:pt idx="3295">
                  <c:v>5.7518754344328915</c:v>
                </c:pt>
                <c:pt idx="3296">
                  <c:v>5.1697448780821791</c:v>
                </c:pt>
                <c:pt idx="3297">
                  <c:v>4.5210704642470123</c:v>
                </c:pt>
                <c:pt idx="3298">
                  <c:v>3.8075422898072731</c:v>
                </c:pt>
                <c:pt idx="3299">
                  <c:v>3.0310889132442291</c:v>
                </c:pt>
                <c:pt idx="3300">
                  <c:v>2.1938708712625079</c:v>
                </c:pt>
                <c:pt idx="3301">
                  <c:v>1.2982733915174514</c:v>
                </c:pt>
                <c:pt idx="3302">
                  <c:v>0.3468983265092902</c:v>
                </c:pt>
                <c:pt idx="3303">
                  <c:v>-0.65744466361546117</c:v>
                </c:pt>
                <c:pt idx="3304">
                  <c:v>-1.7117476490132404</c:v>
                </c:pt>
                <c:pt idx="3305">
                  <c:v>-2.8128146560300529</c:v>
                </c:pt>
                <c:pt idx="3306">
                  <c:v>-3.9572725458350764</c:v>
                </c:pt>
                <c:pt idx="3307">
                  <c:v>-5.1415825083497069</c:v>
                </c:pt>
                <c:pt idx="3308">
                  <c:v>-6.3620521319268235</c:v>
                </c:pt>
                <c:pt idx="3309">
                  <c:v>-7.6148480072148317</c:v>
                </c:pt>
                <c:pt idx="3310">
                  <c:v>-8.8960088218259372</c:v>
                </c:pt>
                <c:pt idx="3311">
                  <c:v>-10.20145890072347</c:v>
                </c:pt>
                <c:pt idx="3312">
                  <c:v>-11.527022145708759</c:v>
                </c:pt>
                <c:pt idx="3313">
                  <c:v>-12.868436326007101</c:v>
                </c:pt>
                <c:pt idx="3314">
                  <c:v>-14.221367670754114</c:v>
                </c:pt>
                <c:pt idx="3315">
                  <c:v>-15.58142571312365</c:v>
                </c:pt>
                <c:pt idx="3316">
                  <c:v>-16.944178334979487</c:v>
                </c:pt>
                <c:pt idx="3317">
                  <c:v>-18.305166960249206</c:v>
                </c:pt>
                <c:pt idx="3318">
                  <c:v>-19.659921844682785</c:v>
                </c:pt>
                <c:pt idx="3319">
                  <c:v>-21.003977409351329</c:v>
                </c:pt>
                <c:pt idx="3320">
                  <c:v>-22.332887565061579</c:v>
                </c:pt>
                <c:pt idx="3321">
                  <c:v>-23.642240974914596</c:v>
                </c:pt>
                <c:pt idx="3322">
                  <c:v>-24.927676202435702</c:v>
                </c:pt>
                <c:pt idx="3323">
                  <c:v>-26.184896693099766</c:v>
                </c:pt>
                <c:pt idx="3324">
                  <c:v>-27.40968553764332</c:v>
                </c:pt>
                <c:pt idx="3325">
                  <c:v>-28.597919966321683</c:v>
                </c:pt>
                <c:pt idx="3326">
                  <c:v>-29.745585524161765</c:v>
                </c:pt>
                <c:pt idx="3327">
                  <c:v>-30.848789878399526</c:v>
                </c:pt>
                <c:pt idx="3328">
                  <c:v>-31.903776210524853</c:v>
                </c:pt>
                <c:pt idx="3329">
                  <c:v>-32.906936146798699</c:v>
                </c:pt>
                <c:pt idx="3330">
                  <c:v>-33.854822182701824</c:v>
                </c:pt>
                <c:pt idx="3331">
                  <c:v>-34.744159558499717</c:v>
                </c:pt>
                <c:pt idx="3332">
                  <c:v>-35.571857545014524</c:v>
                </c:pt>
                <c:pt idx="3333">
                  <c:v>-36.335020100718047</c:v>
                </c:pt>
                <c:pt idx="3334">
                  <c:v>-37.030955863419386</c:v>
                </c:pt>
                <c:pt idx="3335">
                  <c:v>-37.65718744212306</c:v>
                </c:pt>
                <c:pt idx="3336">
                  <c:v>-38.211459977036355</c:v>
                </c:pt>
                <c:pt idx="3337">
                  <c:v>-38.691748938220499</c:v>
                </c:pt>
                <c:pt idx="3338">
                  <c:v>-39.096267136011733</c:v>
                </c:pt>
                <c:pt idx="3339">
                  <c:v>-39.423470919045492</c:v>
                </c:pt>
                <c:pt idx="3340">
                  <c:v>-39.672065538515398</c:v>
                </c:pt>
                <c:pt idx="3341">
                  <c:v>-39.841009660173782</c:v>
                </c:pt>
                <c:pt idx="3342">
                  <c:v>-39.929519008508748</c:v>
                </c:pt>
                <c:pt idx="3343">
                  <c:v>-39.93706913052614</c:v>
                </c:pt>
                <c:pt idx="3344">
                  <c:v>-39.86339726959654</c:v>
                </c:pt>
                <c:pt idx="3345">
                  <c:v>-39.708503342888434</c:v>
                </c:pt>
                <c:pt idx="3346">
                  <c:v>-39.47265001899919</c:v>
                </c:pt>
                <c:pt idx="3347">
                  <c:v>-39.156361895492395</c:v>
                </c:pt>
                <c:pt idx="3348">
                  <c:v>-38.760423779150187</c:v>
                </c:pt>
                <c:pt idx="3349">
                  <c:v>-38.285878074839196</c:v>
                </c:pt>
                <c:pt idx="3350">
                  <c:v>-37.734021291958427</c:v>
                </c:pt>
                <c:pt idx="3351">
                  <c:v>-37.106399680477281</c:v>
                </c:pt>
                <c:pt idx="3352">
                  <c:v>-36.404804011563471</c:v>
                </c:pt>
                <c:pt idx="3353">
                  <c:v>-35.631263520759717</c:v>
                </c:pt>
                <c:pt idx="3354">
                  <c:v>-34.788039034534322</c:v>
                </c:pt>
                <c:pt idx="3355">
                  <c:v>-33.8776153038567</c:v>
                </c:pt>
                <c:pt idx="3356">
                  <c:v>-32.902692571176068</c:v>
                </c:pt>
                <c:pt idx="3357">
                  <c:v>-31.866177399813346</c:v>
                </c:pt>
                <c:pt idx="3358">
                  <c:v>-30.771172797330962</c:v>
                </c:pt>
                <c:pt idx="3359">
                  <c:v>-29.620967666863457</c:v>
                </c:pt>
                <c:pt idx="3360">
                  <c:v>-28.419025622708951</c:v>
                </c:pt>
                <c:pt idx="3361">
                  <c:v>-27.168973208678715</c:v>
                </c:pt>
                <c:pt idx="3362">
                  <c:v>-25.874587559746317</c:v>
                </c:pt>
                <c:pt idx="3363">
                  <c:v>-24.539783549457276</c:v>
                </c:pt>
                <c:pt idx="3364">
                  <c:v>-23.168600467343133</c:v>
                </c:pt>
                <c:pt idx="3365">
                  <c:v>-21.765188272182716</c:v>
                </c:pt>
                <c:pt idx="3366">
                  <c:v>-20.333793468425782</c:v>
                </c:pt>
                <c:pt idx="3367">
                  <c:v>-18.878744654391902</c:v>
                </c:pt>
                <c:pt idx="3368">
                  <c:v>-17.40443779197274</c:v>
                </c:pt>
                <c:pt idx="3369">
                  <c:v>-15.915321248547807</c:v>
                </c:pt>
                <c:pt idx="3370">
                  <c:v>-14.41588066258195</c:v>
                </c:pt>
                <c:pt idx="3371">
                  <c:v>-12.910623685002692</c:v>
                </c:pt>
                <c:pt idx="3372">
                  <c:v>-11.404064648857528</c:v>
                </c:pt>
                <c:pt idx="3373">
                  <c:v>-9.9007092200242468</c:v>
                </c:pt>
                <c:pt idx="3374">
                  <c:v>-8.4050390817826965</c:v>
                </c:pt>
                <c:pt idx="3375">
                  <c:v>-6.9214967059670647</c:v>
                </c:pt>
                <c:pt idx="3376">
                  <c:v>-5.4544702630959447</c:v>
                </c:pt>
                <c:pt idx="3377">
                  <c:v>-4.0082787234073258</c:v>
                </c:pt>
                <c:pt idx="3378">
                  <c:v>-2.5871572000695444</c:v>
                </c:pt>
                <c:pt idx="3379">
                  <c:v>-1.1952425849881614</c:v>
                </c:pt>
                <c:pt idx="3380">
                  <c:v>0.1634404733507413</c:v>
                </c:pt>
                <c:pt idx="3381">
                  <c:v>1.4849932017778773</c:v>
                </c:pt>
                <c:pt idx="3382">
                  <c:v>2.7656558971688554</c:v>
                </c:pt>
                <c:pt idx="3383">
                  <c:v>4.0018206386200568</c:v>
                </c:pt>
                <c:pt idx="3384">
                  <c:v>5.19004347334225</c:v>
                </c:pt>
                <c:pt idx="3385">
                  <c:v>6.3270560343664872</c:v>
                </c:pt>
                <c:pt idx="3386">
                  <c:v>7.4097765501026807</c:v>
                </c:pt>
                <c:pt idx="3387">
                  <c:v>8.4353202078980161</c:v>
                </c:pt>
                <c:pt idx="3388">
                  <c:v>9.4010088359676747</c:v>
                </c:pt>
                <c:pt idx="3389">
                  <c:v>10.304379870409669</c:v>
                </c:pt>
                <c:pt idx="3390">
                  <c:v>11.143194576498791</c:v>
                </c:pt>
                <c:pt idx="3391">
                  <c:v>11.915445496003514</c:v>
                </c:pt>
                <c:pt idx="3392">
                  <c:v>12.619363094953735</c:v>
                </c:pt>
                <c:pt idx="3393">
                  <c:v>13.253421589033186</c:v>
                </c:pt>
                <c:pt idx="3394">
                  <c:v>13.816343926610445</c:v>
                </c:pt>
                <c:pt idx="3395">
                  <c:v>14.307105912321475</c:v>
                </c:pt>
                <c:pt idx="3396">
                  <c:v>14.724939457080993</c:v>
                </c:pt>
                <c:pt idx="3397">
                  <c:v>15.069334943409531</c:v>
                </c:pt>
                <c:pt idx="3398">
                  <c:v>15.340042698012414</c:v>
                </c:pt>
                <c:pt idx="3399">
                  <c:v>15.537073566622393</c:v>
                </c:pt>
                <c:pt idx="3400">
                  <c:v>15.660698589213887</c:v>
                </c:pt>
                <c:pt idx="3401">
                  <c:v>15.711447776794095</c:v>
                </c:pt>
                <c:pt idx="3402">
                  <c:v>15.690107994073305</c:v>
                </c:pt>
                <c:pt idx="3403">
                  <c:v>15.597719955399896</c:v>
                </c:pt>
                <c:pt idx="3404">
                  <c:v>15.435574344398837</c:v>
                </c:pt>
                <c:pt idx="3405">
                  <c:v>15.205207070771863</c:v>
                </c:pt>
                <c:pt idx="3406">
                  <c:v>14.908393680694354</c:v>
                </c:pt>
                <c:pt idx="3407">
                  <c:v>14.547142940157327</c:v>
                </c:pt>
                <c:pt idx="3408">
                  <c:v>14.123689613452733</c:v>
                </c:pt>
                <c:pt idx="3409">
                  <c:v>13.640486461777506</c:v>
                </c:pt>
                <c:pt idx="3410">
                  <c:v>13.100195489615075</c:v>
                </c:pt>
                <c:pt idx="3411">
                  <c:v>12.50567846914819</c:v>
                </c:pt>
                <c:pt idx="3412">
                  <c:v>11.859986775440248</c:v>
                </c:pt>
                <c:pt idx="3413">
                  <c:v>11.166350567504997</c:v>
                </c:pt>
                <c:pt idx="3414">
                  <c:v>10.428167352631455</c:v>
                </c:pt>
                <c:pt idx="3415">
                  <c:v>9.6489899734566826</c:v>
                </c:pt>
                <c:pt idx="3416">
                  <c:v>8.832514059275594</c:v>
                </c:pt>
                <c:pt idx="3417">
                  <c:v>7.982564984913016</c:v>
                </c:pt>
                <c:pt idx="3418">
                  <c:v>7.1030843821827512</c:v>
                </c:pt>
                <c:pt idx="3419">
                  <c:v>6.1981162505086758</c:v>
                </c:pt>
                <c:pt idx="3420">
                  <c:v>5.2717927146519123</c:v>
                </c:pt>
                <c:pt idx="3421">
                  <c:v>4.3283194787109176</c:v>
                </c:pt>
                <c:pt idx="3422">
                  <c:v>3.3719610266082896</c:v>
                </c:pt>
                <c:pt idx="3423">
                  <c:v>2.4070256201433975</c:v>
                </c:pt>
                <c:pt idx="3424">
                  <c:v>1.4378501464009574</c:v>
                </c:pt>
                <c:pt idx="3425">
                  <c:v>0.46878486681629572</c:v>
                </c:pt>
                <c:pt idx="3426">
                  <c:v>-0.49582187946923062</c:v>
                </c:pt>
                <c:pt idx="3427">
                  <c:v>-1.4516389651535095</c:v>
                </c:pt>
                <c:pt idx="3428">
                  <c:v>-2.3943677044605729</c:v>
                </c:pt>
                <c:pt idx="3429">
                  <c:v>-3.3197569703868361</c:v>
                </c:pt>
                <c:pt idx="3430">
                  <c:v>-4.2236181473379482</c:v>
                </c:pt>
                <c:pt idx="3431">
                  <c:v>-5.1018398675417576</c:v>
                </c:pt>
                <c:pt idx="3432">
                  <c:v>-5.9504024803696653</c:v>
                </c:pt>
                <c:pt idx="3433">
                  <c:v>-6.7653922046175001</c:v>
                </c:pt>
                <c:pt idx="3434">
                  <c:v>-7.5430149149054877</c:v>
                </c:pt>
                <c:pt idx="3435">
                  <c:v>-8.2796095145821855</c:v>
                </c:pt>
                <c:pt idx="3436">
                  <c:v>-8.9716608489882574</c:v>
                </c:pt>
                <c:pt idx="3437">
                  <c:v>-9.6158121144824094</c:v>
                </c:pt>
                <c:pt idx="3438">
                  <c:v>-10.208876720386316</c:v>
                </c:pt>
                <c:pt idx="3439">
                  <c:v>-10.747849562895826</c:v>
                </c:pt>
                <c:pt idx="3440">
                  <c:v>-11.229917672013343</c:v>
                </c:pt>
                <c:pt idx="3441">
                  <c:v>-11.65247019473626</c:v>
                </c:pt>
                <c:pt idx="3442">
                  <c:v>-12.01310768001634</c:v>
                </c:pt>
                <c:pt idx="3443">
                  <c:v>-12.309650633404214</c:v>
                </c:pt>
                <c:pt idx="3444">
                  <c:v>-12.540147311823175</c:v>
                </c:pt>
                <c:pt idx="3445">
                  <c:v>-12.702880731528715</c:v>
                </c:pt>
                <c:pt idx="3446">
                  <c:v>-12.796374865015965</c:v>
                </c:pt>
                <c:pt idx="3447">
                  <c:v>-12.819400005443404</c:v>
                </c:pt>
                <c:pt idx="3448">
                  <c:v>-12.770977280004248</c:v>
                </c:pt>
                <c:pt idx="3449">
                  <c:v>-12.650382296608235</c:v>
                </c:pt>
                <c:pt idx="3450">
                  <c:v>-12.4571479112285</c:v>
                </c:pt>
                <c:pt idx="3451">
                  <c:v>-12.191066106294816</c:v>
                </c:pt>
                <c:pt idx="3452">
                  <c:v>-11.852188973579013</c:v>
                </c:pt>
                <c:pt idx="3453">
                  <c:v>-11.440828798105363</c:v>
                </c:pt>
                <c:pt idx="3454">
                  <c:v>-10.95755724271763</c:v>
                </c:pt>
                <c:pt idx="3455">
                  <c:v>-10.403203636031531</c:v>
                </c:pt>
                <c:pt idx="3456">
                  <c:v>-9.7788523695924017</c:v>
                </c:pt>
                <c:pt idx="3457">
                  <c:v>-9.0858394131316587</c:v>
                </c:pt>
                <c:pt idx="3458">
                  <c:v>-8.3257479598478419</c:v>
                </c:pt>
                <c:pt idx="3459">
                  <c:v>-7.5004032166441075</c:v>
                </c:pt>
                <c:pt idx="3460">
                  <c:v>-6.6118663571969218</c:v>
                </c:pt>
                <c:pt idx="3461">
                  <c:v>-5.6624276586116817</c:v>
                </c:pt>
                <c:pt idx="3462">
                  <c:v>-4.6545988452512983</c:v>
                </c:pt>
                <c:pt idx="3463">
                  <c:v>-3.5911046660331056</c:v>
                </c:pt>
                <c:pt idx="3464">
                  <c:v>-2.4748737341509699</c:v>
                </c:pt>
                <c:pt idx="3465">
                  <c:v>-1.3090286607128618</c:v>
                </c:pt>
                <c:pt idx="3466">
                  <c:v>-9.6875516221281543E-2</c:v>
                </c:pt>
                <c:pt idx="3467">
                  <c:v>1.1581073438664884</c:v>
                </c:pt>
                <c:pt idx="3468">
                  <c:v>2.4522810510526405</c:v>
                </c:pt>
                <c:pt idx="3469">
                  <c:v>3.7818585527042856</c:v>
                </c:pt>
                <c:pt idx="3470">
                  <c:v>5.1429174555238699</c:v>
                </c:pt>
                <c:pt idx="3471">
                  <c:v>6.5314133394020111</c:v>
                </c:pt>
                <c:pt idx="3472">
                  <c:v>7.9431934958435875</c:v>
                </c:pt>
                <c:pt idx="3473">
                  <c:v>9.3740110436827102</c:v>
                </c:pt>
                <c:pt idx="3474">
                  <c:v>10.819539373517141</c:v>
                </c:pt>
                <c:pt idx="3475">
                  <c:v>12.275386871149685</c:v>
                </c:pt>
                <c:pt idx="3476">
                  <c:v>13.737111869363833</c:v>
                </c:pt>
                <c:pt idx="3477">
                  <c:v>15.2002377765681</c:v>
                </c:pt>
                <c:pt idx="3478">
                  <c:v>16.660268330247128</c:v>
                </c:pt>
                <c:pt idx="3479">
                  <c:v>18.112702922706852</c:v>
                </c:pt>
                <c:pt idx="3480">
                  <c:v>19.553051946359339</c:v>
                </c:pt>
                <c:pt idx="3481">
                  <c:v>20.976852105735336</c:v>
                </c:pt>
                <c:pt idx="3482">
                  <c:v>22.379681643502245</c:v>
                </c:pt>
                <c:pt idx="3483">
                  <c:v>23.757175428085475</c:v>
                </c:pt>
                <c:pt idx="3484">
                  <c:v>25.105039850942717</c:v>
                </c:pt>
                <c:pt idx="3485">
                  <c:v>26.419067482214086</c:v>
                </c:pt>
                <c:pt idx="3486">
                  <c:v>27.695151434291645</c:v>
                </c:pt>
                <c:pt idx="3487">
                  <c:v>28.929299383863558</c:v>
                </c:pt>
                <c:pt idx="3488">
                  <c:v>30.117647204147431</c:v>
                </c:pt>
                <c:pt idx="3489">
                  <c:v>31.256472160401032</c:v>
                </c:pt>
                <c:pt idx="3490">
                  <c:v>32.342205623262132</c:v>
                </c:pt>
                <c:pt idx="3491">
                  <c:v>33.371445256159511</c:v>
                </c:pt>
                <c:pt idx="3492">
                  <c:v>34.340966634834373</c:v>
                </c:pt>
                <c:pt idx="3493">
                  <c:v>35.247734258966339</c:v>
                </c:pt>
                <c:pt idx="3494">
                  <c:v>36.088911917999781</c:v>
                </c:pt>
                <c:pt idx="3495">
                  <c:v>36.861872375475812</c:v>
                </c:pt>
                <c:pt idx="3496">
                  <c:v>37.564206338535413</c:v>
                </c:pt>
                <c:pt idx="3497">
                  <c:v>38.193730681713923</c:v>
                </c:pt>
                <c:pt idx="3498">
                  <c:v>38.748495896710487</c:v>
                </c:pt>
                <c:pt idx="3499">
                  <c:v>39.226792742496393</c:v>
                </c:pt>
                <c:pt idx="3500">
                  <c:v>39.627158072859544</c:v>
                </c:pt>
                <c:pt idx="3501">
                  <c:v>39.948379821331805</c:v>
                </c:pt>
                <c:pt idx="3502">
                  <c:v>40.189501126338648</c:v>
                </c:pt>
                <c:pt idx="3503">
                  <c:v>40.34982358237373</c:v>
                </c:pt>
                <c:pt idx="3504">
                  <c:v>40.428909606010649</c:v>
                </c:pt>
                <c:pt idx="3505">
                  <c:v>40.426583908612642</c:v>
                </c:pt>
                <c:pt idx="3506">
                  <c:v>40.342934070675398</c:v>
                </c:pt>
                <c:pt idx="3507">
                  <c:v>40.178310215834607</c:v>
                </c:pt>
                <c:pt idx="3508">
                  <c:v>39.933323785667675</c:v>
                </c:pt>
                <c:pt idx="3509">
                  <c:v>39.608845419518026</c:v>
                </c:pt>
                <c:pt idx="3510">
                  <c:v>39.206001946648982</c:v>
                </c:pt>
                <c:pt idx="3511">
                  <c:v>38.726172501095519</c:v>
                </c:pt>
                <c:pt idx="3512">
                  <c:v>38.170983772599364</c:v>
                </c:pt>
                <c:pt idx="3513">
                  <c:v>37.542304409989704</c:v>
                </c:pt>
                <c:pt idx="3514">
                  <c:v>36.842238596289818</c:v>
                </c:pt>
                <c:pt idx="3515">
                  <c:v>36.073118817684588</c:v>
                </c:pt>
                <c:pt idx="3516">
                  <c:v>35.23749785125009</c:v>
                </c:pt>
                <c:pt idx="3517">
                  <c:v>34.338139999056274</c:v>
                </c:pt>
                <c:pt idx="3518">
                  <c:v>33.378011598823882</c:v>
                </c:pt>
                <c:pt idx="3519">
                  <c:v>32.360270843827088</c:v>
                </c:pt>
                <c:pt idx="3520">
                  <c:v>31.288256947105396</c:v>
                </c:pt>
                <c:pt idx="3521">
                  <c:v>30.165478687298162</c:v>
                </c:pt>
                <c:pt idx="3522">
                  <c:v>28.995602375560637</c:v>
                </c:pt>
                <c:pt idx="3523">
                  <c:v>27.782439284997874</c:v>
                </c:pt>
                <c:pt idx="3524">
                  <c:v>26.529932585908114</c:v>
                </c:pt>
                <c:pt idx="3525">
                  <c:v>25.242143831836977</c:v>
                </c:pt>
                <c:pt idx="3526">
                  <c:v>23.923239042975176</c:v>
                </c:pt>
                <c:pt idx="3527">
                  <c:v>22.577474434824175</c:v>
                </c:pt>
                <c:pt idx="3528">
                  <c:v>21.209181841284824</c:v>
                </c:pt>
                <c:pt idx="3529">
                  <c:v>19.822753882358612</c:v>
                </c:pt>
                <c:pt idx="3530">
                  <c:v>18.422628927539453</c:v>
                </c:pt>
                <c:pt idx="3531">
                  <c:v>17.01327590667853</c:v>
                </c:pt>
                <c:pt idx="3532">
                  <c:v>15.59917902061477</c:v>
                </c:pt>
                <c:pt idx="3533">
                  <c:v>14.184822404226063</c:v>
                </c:pt>
                <c:pt idx="3534">
                  <c:v>12.774674794710247</c:v>
                </c:pt>
                <c:pt idx="3535">
                  <c:v>11.373174257875068</c:v>
                </c:pt>
                <c:pt idx="3536">
                  <c:v>9.984713025033269</c:v>
                </c:pt>
                <c:pt idx="3537">
                  <c:v>8.6136224927081138</c:v>
                </c:pt>
                <c:pt idx="3538">
                  <c:v>7.2641584367825001</c:v>
                </c:pt>
                <c:pt idx="3539">
                  <c:v>5.9404864920062899</c:v>
                </c:pt>
                <c:pt idx="3540">
                  <c:v>4.6466679468398677</c:v>
                </c:pt>
                <c:pt idx="3541">
                  <c:v>3.3866459025344184</c:v>
                </c:pt>
                <c:pt idx="3542">
                  <c:v>2.1642318440945214</c:v>
                </c:pt>
                <c:pt idx="3543">
                  <c:v>0.9830926693344253</c:v>
                </c:pt>
                <c:pt idx="3544">
                  <c:v>-0.1532617793133344</c:v>
                </c:pt>
                <c:pt idx="3545">
                  <c:v>-1.2414906373463293</c:v>
                </c:pt>
                <c:pt idx="3546">
                  <c:v>-2.2784333540592545</c:v>
                </c:pt>
                <c:pt idx="3547">
                  <c:v>-3.2611204027308567</c:v>
                </c:pt>
                <c:pt idx="3548">
                  <c:v>-4.186783328280427</c:v>
                </c:pt>
                <c:pt idx="3549">
                  <c:v>-5.052864097835819</c:v>
                </c:pt>
                <c:pt idx="3550">
                  <c:v>-5.8570237220468506</c:v>
                </c:pt>
                <c:pt idx="3551">
                  <c:v>-6.5971501175048424</c:v>
                </c:pt>
                <c:pt idx="3552">
                  <c:v>-7.2713651832313886</c:v>
                </c:pt>
                <c:pt idx="3553">
                  <c:v>-7.8780310669220093</c:v>
                </c:pt>
                <c:pt idx="3554">
                  <c:v>-8.4157555994150428</c:v>
                </c:pt>
                <c:pt idx="3555">
                  <c:v>-8.8833968787214861</c:v>
                </c:pt>
                <c:pt idx="3556">
                  <c:v>-9.2800669878917859</c:v>
                </c:pt>
                <c:pt idx="3557">
                  <c:v>-9.6051348339716611</c:v>
                </c:pt>
                <c:pt idx="3558">
                  <c:v>-9.8582280983349886</c:v>
                </c:pt>
                <c:pt idx="3559">
                  <c:v>-10.039234291741451</c:v>
                </c:pt>
                <c:pt idx="3560">
                  <c:v>-10.148300910552219</c:v>
                </c:pt>
                <c:pt idx="3561">
                  <c:v>-10.185834693637151</c:v>
                </c:pt>
                <c:pt idx="3562">
                  <c:v>-10.152499982605731</c:v>
                </c:pt>
                <c:pt idx="3563">
                  <c:v>-10.049216191081607</c:v>
                </c:pt>
                <c:pt idx="3564">
                  <c:v>-9.8771543918177365</c:v>
                </c:pt>
                <c:pt idx="3565">
                  <c:v>-9.6377330334818279</c:v>
                </c:pt>
                <c:pt idx="3566">
                  <c:v>-9.332612801948045</c:v>
                </c:pt>
                <c:pt idx="3567">
                  <c:v>-8.9636906438761219</c:v>
                </c:pt>
                <c:pt idx="3568">
                  <c:v>-8.5330929732467204</c:v>
                </c:pt>
                <c:pt idx="3569">
                  <c:v>-8.0431680843394542</c:v>
                </c:pt>
                <c:pt idx="3570">
                  <c:v>-7.4964777973683407</c:v>
                </c:pt>
                <c:pt idx="3571">
                  <c:v>-6.8957883656510113</c:v>
                </c:pt>
                <c:pt idx="3572">
                  <c:v>-6.2440606757083241</c:v>
                </c:pt>
                <c:pt idx="3573">
                  <c:v>-5.5444397741510798</c:v>
                </c:pt>
                <c:pt idx="3574">
                  <c:v>-4.8002437575172285</c:v>
                </c:pt>
                <c:pt idx="3575">
                  <c:v>-4.0149520634250928</c:v>
                </c:pt>
                <c:pt idx="3576">
                  <c:v>-3.1921932034638081</c:v>
                </c:pt>
                <c:pt idx="3577">
                  <c:v>-2.335731980180789</c:v>
                </c:pt>
                <c:pt idx="3578">
                  <c:v>-1.4494562322872193</c:v>
                </c:pt>
                <c:pt idx="3579">
                  <c:v>-0.53736315383872491</c:v>
                </c:pt>
                <c:pt idx="3580">
                  <c:v>0.39645476537699142</c:v>
                </c:pt>
                <c:pt idx="3581">
                  <c:v>1.3478241297332954</c:v>
                </c:pt>
                <c:pt idx="3582">
                  <c:v>2.3125053082514442</c:v>
                </c:pt>
                <c:pt idx="3583">
                  <c:v>3.2862073350590144</c:v>
                </c:pt>
                <c:pt idx="3584">
                  <c:v>4.2646029883853602</c:v>
                </c:pt>
                <c:pt idx="3585">
                  <c:v>5.2433439960525003</c:v>
                </c:pt>
                <c:pt idx="3586">
                  <c:v>6.2180763149785907</c:v>
                </c:pt>
                <c:pt idx="3587">
                  <c:v>7.1844554319647633</c:v>
                </c:pt>
                <c:pt idx="3588">
                  <c:v>8.1381616329482256</c:v>
                </c:pt>
                <c:pt idx="3589">
                  <c:v>9.0749151880216541</c:v>
                </c:pt>
                <c:pt idx="3590">
                  <c:v>9.9904913998144771</c:v>
                </c:pt>
                <c:pt idx="3591">
                  <c:v>10.880735463284029</c:v>
                </c:pt>
                <c:pt idx="3592">
                  <c:v>11.741577085638985</c:v>
                </c:pt>
                <c:pt idx="3593">
                  <c:v>12.569044815914888</c:v>
                </c:pt>
                <c:pt idx="3594">
                  <c:v>13.359280034746785</c:v>
                </c:pt>
                <c:pt idx="3595">
                  <c:v>14.10855055604195</c:v>
                </c:pt>
                <c:pt idx="3596">
                  <c:v>14.81326379359335</c:v>
                </c:pt>
                <c:pt idx="3597">
                  <c:v>15.469979447176231</c:v>
                </c:pt>
                <c:pt idx="3598">
                  <c:v>16.075421664325642</c:v>
                </c:pt>
                <c:pt idx="3599">
                  <c:v>16.626490635795676</c:v>
                </c:pt>
                <c:pt idx="3600">
                  <c:v>17.120273584655763</c:v>
                </c:pt>
                <c:pt idx="3601">
                  <c:v>17.554055111068955</c:v>
                </c:pt>
                <c:pt idx="3602">
                  <c:v>17.925326857011012</c:v>
                </c:pt>
                <c:pt idx="3603">
                  <c:v>18.231796457543304</c:v>
                </c:pt>
                <c:pt idx="3604">
                  <c:v>18.471395747698175</c:v>
                </c:pt>
                <c:pt idx="3605">
                  <c:v>18.642288196608224</c:v>
                </c:pt>
                <c:pt idx="3606">
                  <c:v>18.742875543174655</c:v>
                </c:pt>
                <c:pt idx="3607">
                  <c:v>18.771803610311569</c:v>
                </c:pt>
                <c:pt idx="3608">
                  <c:v>18.727967277644971</c:v>
                </c:pt>
                <c:pt idx="3609">
                  <c:v>18.610514595439668</c:v>
                </c:pt>
                <c:pt idx="3610">
                  <c:v>18.418850025482108</c:v>
                </c:pt>
                <c:pt idx="3611">
                  <c:v>18.152636797663309</c:v>
                </c:pt>
                <c:pt idx="3612">
                  <c:v>17.811798374049602</c:v>
                </c:pt>
                <c:pt idx="3613">
                  <c:v>17.396519015302225</c:v>
                </c:pt>
                <c:pt idx="3614">
                  <c:v>16.907243447403001</c:v>
                </c:pt>
                <c:pt idx="3615">
                  <c:v>16.34467562974335</c:v>
                </c:pt>
                <c:pt idx="3616">
                  <c:v>15.709776628728548</c:v>
                </c:pt>
                <c:pt idx="3617">
                  <c:v>15.003761604132091</c:v>
                </c:pt>
                <c:pt idx="3618">
                  <c:v>14.228095918494938</c:v>
                </c:pt>
                <c:pt idx="3619">
                  <c:v>13.38449038288309</c:v>
                </c:pt>
                <c:pt idx="3620">
                  <c:v>12.474895655292013</c:v>
                </c:pt>
                <c:pt idx="3621">
                  <c:v>11.501495810914545</c:v>
                </c:pt>
                <c:pt idx="3622">
                  <c:v>10.466701106331302</c:v>
                </c:pt>
                <c:pt idx="3623">
                  <c:v>9.373139962468386</c:v>
                </c:pt>
                <c:pt idx="3624">
                  <c:v>8.2236501938607915</c:v>
                </c:pt>
                <c:pt idx="3625">
                  <c:v>7.0212695143434587</c:v>
                </c:pt>
                <c:pt idx="3626">
                  <c:v>5.769225351810892</c:v>
                </c:pt>
                <c:pt idx="3627">
                  <c:v>4.4709240070400522</c:v>
                </c:pt>
                <c:pt idx="3628">
                  <c:v>3.1299391938497223</c:v>
                </c:pt>
                <c:pt idx="3629">
                  <c:v>1.7499999999969553</c:v>
                </c:pt>
                <c:pt idx="3630">
                  <c:v>0.33497831020818758</c:v>
                </c:pt>
                <c:pt idx="3631">
                  <c:v>-1.1111242654111226</c:v>
                </c:pt>
                <c:pt idx="3632">
                  <c:v>-2.584189912620098</c:v>
                </c:pt>
                <c:pt idx="3633">
                  <c:v>-4.0799985374469987</c:v>
                </c:pt>
                <c:pt idx="3634">
                  <c:v>-5.5942420458464515</c:v>
                </c:pt>
                <c:pt idx="3635">
                  <c:v>-7.1225389294962351</c:v>
                </c:pt>
                <c:pt idx="3636">
                  <c:v>-8.6604491075595131</c:v>
                </c:pt>
                <c:pt idx="3637">
                  <c:v>-10.203488973343713</c:v>
                </c:pt>
                <c:pt idx="3638">
                  <c:v>-11.74714659409735</c:v>
                </c:pt>
                <c:pt idx="3639">
                  <c:v>-13.286897011649025</c:v>
                </c:pt>
                <c:pt idx="3640">
                  <c:v>-14.818217591241231</c:v>
                </c:pt>
                <c:pt idx="3641">
                  <c:v>-16.33660336575722</c:v>
                </c:pt>
                <c:pt idx="3642">
                  <c:v>-17.83758232253426</c:v>
                </c:pt>
                <c:pt idx="3643">
                  <c:v>-19.316730580176625</c:v>
                </c:pt>
                <c:pt idx="3644">
                  <c:v>-20.769687403133972</c:v>
                </c:pt>
                <c:pt idx="3645">
                  <c:v>-22.192170002397283</c:v>
                </c:pt>
                <c:pt idx="3646">
                  <c:v>-23.579988071371865</c:v>
                </c:pt>
                <c:pt idx="3647">
                  <c:v>-24.929058006923206</c:v>
                </c:pt>
                <c:pt idx="3648">
                  <c:v>-26.235416766652861</c:v>
                </c:pt>
                <c:pt idx="3649">
                  <c:v>-27.495235314732334</c:v>
                </c:pt>
                <c:pt idx="3650">
                  <c:v>-28.704831610027405</c:v>
                </c:pt>
                <c:pt idx="3651">
                  <c:v>-29.860683091824537</c:v>
                </c:pt>
                <c:pt idx="3652">
                  <c:v>-30.959438620208772</c:v>
                </c:pt>
                <c:pt idx="3653">
                  <c:v>-31.997929829998228</c:v>
                </c:pt>
                <c:pt idx="3654">
                  <c:v>-32.973181859189928</c:v>
                </c:pt>
                <c:pt idx="3655">
                  <c:v>-33.882423414999153</c:v>
                </c:pt>
                <c:pt idx="3656">
                  <c:v>-34.723096142871015</c:v>
                </c:pt>
                <c:pt idx="3657">
                  <c:v>-35.492863266235361</c:v>
                </c:pt>
                <c:pt idx="3658">
                  <c:v>-36.189617467294241</c:v>
                </c:pt>
                <c:pt idx="3659">
                  <c:v>-36.811487981735702</c:v>
                </c:pt>
                <c:pt idx="3660">
                  <c:v>-37.35684688298528</c:v>
                </c:pt>
                <c:pt idx="3661">
                  <c:v>-37.824314534386566</c:v>
                </c:pt>
                <c:pt idx="3662">
                  <c:v>-38.212764190578326</c:v>
                </c:pt>
                <c:pt idx="3663">
                  <c:v>-38.521325732258845</c:v>
                </c:pt>
                <c:pt idx="3664">
                  <c:v>-38.749388521512287</c:v>
                </c:pt>
                <c:pt idx="3665">
                  <c:v>-38.896603367905605</c:v>
                </c:pt>
                <c:pt idx="3666">
                  <c:v>-38.962883598622483</c:v>
                </c:pt>
                <c:pt idx="3667">
                  <c:v>-38.948405228987525</c:v>
                </c:pt>
                <c:pt idx="3668">
                  <c:v>-38.853606232832945</c:v>
                </c:pt>
                <c:pt idx="3669">
                  <c:v>-38.679184915258404</c:v>
                </c:pt>
                <c:pt idx="3670">
                  <c:v>-38.42609739342673</c:v>
                </c:pt>
                <c:pt idx="3671">
                  <c:v>-38.09555419411128</c:v>
                </c:pt>
                <c:pt idx="3672">
                  <c:v>-37.689015979748035</c:v>
                </c:pt>
                <c:pt idx="3673">
                  <c:v>-37.208188417753675</c:v>
                </c:pt>
                <c:pt idx="3674">
                  <c:v>-36.655016210811269</c:v>
                </c:pt>
                <c:pt idx="3675">
                  <c:v>-36.031676308727</c:v>
                </c:pt>
                <c:pt idx="3676">
                  <c:v>-35.340570325268132</c:v>
                </c:pt>
                <c:pt idx="3677">
                  <c:v>-34.584316186137293</c:v>
                </c:pt>
                <c:pt idx="3678">
                  <c:v>-33.765739036879836</c:v>
                </c:pt>
                <c:pt idx="3679">
                  <c:v>-32.88786144208192</c:v>
                </c:pt>
                <c:pt idx="3680">
                  <c:v>-31.953892909632714</c:v>
                </c:pt>
                <c:pt idx="3681">
                  <c:v>-30.967218776178722</c:v>
                </c:pt>
                <c:pt idx="3682">
                  <c:v>-29.931388492072792</c:v>
                </c:pt>
                <c:pt idx="3683">
                  <c:v>-28.850103346199806</c:v>
                </c:pt>
                <c:pt idx="3684">
                  <c:v>-27.727203672989468</c:v>
                </c:pt>
                <c:pt idx="3685">
                  <c:v>-26.566655585698197</c:v>
                </c:pt>
                <c:pt idx="3686">
                  <c:v>-25.372537281691372</c:v>
                </c:pt>
                <c:pt idx="3687">
                  <c:v>-24.149024966912609</c:v>
                </c:pt>
                <c:pt idx="3688">
                  <c:v>-22.900378448043451</c:v>
                </c:pt>
                <c:pt idx="3689">
                  <c:v>-21.630926442008999</c:v>
                </c:pt>
                <c:pt idx="3690">
                  <c:v>-20.345051653440851</c:v>
                </c:pt>
                <c:pt idx="3691">
                  <c:v>-19.047175671514683</c:v>
                </c:pt>
                <c:pt idx="3692">
                  <c:v>-17.741743738209408</c:v>
                </c:pt>
                <c:pt idx="3693">
                  <c:v>-16.433209440459027</c:v>
                </c:pt>
                <c:pt idx="3694">
                  <c:v>-15.126019378940327</c:v>
                </c:pt>
                <c:pt idx="3695">
                  <c:v>-13.824597866318781</c:v>
                </c:pt>
                <c:pt idx="3696">
                  <c:v>-12.533331707659565</c:v>
                </c:pt>
                <c:pt idx="3697">
                  <c:v>-11.256555115444264</c:v>
                </c:pt>
                <c:pt idx="3698">
                  <c:v>-9.9985348111581605</c:v>
                </c:pt>
                <c:pt idx="3699">
                  <c:v>-8.7634553647614801</c:v>
                </c:pt>
                <c:pt idx="3700">
                  <c:v>-7.5554048225524966</c:v>
                </c:pt>
                <c:pt idx="3701">
                  <c:v>-6.3783606729269593</c:v>
                </c:pt>
                <c:pt idx="3702">
                  <c:v>-5.2361761983649124</c:v>
                </c:pt>
                <c:pt idx="3703">
                  <c:v>-4.1325672606633859</c:v>
                </c:pt>
                <c:pt idx="3704">
                  <c:v>-3.071099564917791</c:v>
                </c:pt>
                <c:pt idx="3705">
                  <c:v>-2.055176446116997</c:v>
                </c:pt>
                <c:pt idx="3706">
                  <c:v>-1.0880272204130605</c:v>
                </c:pt>
                <c:pt idx="3707">
                  <c:v>-0.17269614116841225</c:v>
                </c:pt>
                <c:pt idx="3708">
                  <c:v>0.68796800217829102</c:v>
                </c:pt>
                <c:pt idx="3709">
                  <c:v>1.4913216066317396</c:v>
                </c:pt>
                <c:pt idx="3710">
                  <c:v>2.2349352660672785</c:v>
                </c:pt>
                <c:pt idx="3711">
                  <c:v>2.9166020385508382</c:v>
                </c:pt>
                <c:pt idx="3712">
                  <c:v>3.5343449421025426</c:v>
                </c:pt>
                <c:pt idx="3713">
                  <c:v>4.0864236531049656</c:v>
                </c:pt>
                <c:pt idx="3714">
                  <c:v>4.5713403843143503</c:v>
                </c:pt>
                <c:pt idx="3715">
                  <c:v>4.9878449222594199</c:v>
                </c:pt>
                <c:pt idx="3716">
                  <c:v>5.3349388067054981</c:v>
                </c:pt>
                <c:pt idx="3717">
                  <c:v>5.6118786378262477</c:v>
                </c:pt>
                <c:pt idx="3718">
                  <c:v>5.8181784997273773</c:v>
                </c:pt>
                <c:pt idx="3719">
                  <c:v>5.9536114920138594</c:v>
                </c:pt>
                <c:pt idx="3720">
                  <c:v>6.018210364166821</c:v>
                </c:pt>
                <c:pt idx="3721">
                  <c:v>6.0122672505908792</c:v>
                </c:pt>
                <c:pt idx="3722">
                  <c:v>5.9363325072900324</c:v>
                </c:pt>
                <c:pt idx="3723">
                  <c:v>5.7912126542276283</c:v>
                </c:pt>
                <c:pt idx="3724">
                  <c:v>5.577967430509446</c:v>
                </c:pt>
                <c:pt idx="3725">
                  <c:v>5.2979059725889783</c:v>
                </c:pt>
                <c:pt idx="3726">
                  <c:v>4.9525821287097109</c:v>
                </c:pt>
                <c:pt idx="3727">
                  <c:v>4.5437889257864796</c:v>
                </c:pt>
                <c:pt idx="3728">
                  <c:v>4.0735522078435284</c:v>
                </c:pt>
                <c:pt idx="3729">
                  <c:v>3.5441234679802491</c:v>
                </c:pt>
                <c:pt idx="3730">
                  <c:v>2.957971898624729</c:v>
                </c:pt>
                <c:pt idx="3731">
                  <c:v>2.3177756875209621</c:v>
                </c:pt>
                <c:pt idx="3732">
                  <c:v>1.6264125894975781</c:v>
                </c:pt>
                <c:pt idx="3733">
                  <c:v>0.88694980657029809</c:v>
                </c:pt>
                <c:pt idx="3734">
                  <c:v>0.10263321129601088</c:v>
                </c:pt>
                <c:pt idx="3735">
                  <c:v>-0.72312404941053465</c:v>
                </c:pt>
                <c:pt idx="3736">
                  <c:v>-1.5867535306825058</c:v>
                </c:pt>
                <c:pt idx="3737">
                  <c:v>-2.4845440049921876</c:v>
                </c:pt>
                <c:pt idx="3738">
                  <c:v>-3.4126544731395043</c:v>
                </c:pt>
                <c:pt idx="3739">
                  <c:v>-4.3671276260395988</c:v>
                </c:pt>
                <c:pt idx="3740">
                  <c:v>-5.3439037108653444</c:v>
                </c:pt>
                <c:pt idx="3741">
                  <c:v>-6.3388347536874647</c:v>
                </c:pt>
                <c:pt idx="3742">
                  <c:v>-7.3476990895479091</c:v>
                </c:pt>
                <c:pt idx="3743">
                  <c:v>-8.3662161498222698</c:v>
                </c:pt>
                <c:pt idx="3744">
                  <c:v>-9.3900614558530133</c:v>
                </c:pt>
                <c:pt idx="3745">
                  <c:v>-10.414881767122179</c:v>
                </c:pt>
                <c:pt idx="3746">
                  <c:v>-11.436310331685323</c:v>
                </c:pt>
                <c:pt idx="3747">
                  <c:v>-12.449982186254406</c:v>
                </c:pt>
                <c:pt idx="3748">
                  <c:v>-13.451549453131024</c:v>
                </c:pt>
                <c:pt idx="3749">
                  <c:v>-14.436696581211073</c:v>
                </c:pt>
                <c:pt idx="3750">
                  <c:v>-15.401155478460979</c:v>
                </c:pt>
                <c:pt idx="3751">
                  <c:v>-16.340720483658689</c:v>
                </c:pt>
                <c:pt idx="3752">
                  <c:v>-17.251263125723753</c:v>
                </c:pt>
                <c:pt idx="3753">
                  <c:v>-18.128746619702525</c:v>
                </c:pt>
                <c:pt idx="3754">
                  <c:v>-18.969240049387668</c:v>
                </c:pt>
                <c:pt idx="3755">
                  <c:v>-19.768932187614784</c:v>
                </c:pt>
                <c:pt idx="3756">
                  <c:v>-20.524144906541537</c:v>
                </c:pt>
                <c:pt idx="3757">
                  <c:v>-21.231346131611723</c:v>
                </c:pt>
                <c:pt idx="3758">
                  <c:v>-21.887162294493237</c:v>
                </c:pt>
                <c:pt idx="3759">
                  <c:v>-22.488390241992519</c:v>
                </c:pt>
                <c:pt idx="3760">
                  <c:v>-23.032008559833976</c:v>
                </c:pt>
                <c:pt idx="3761">
                  <c:v>-23.51518827218727</c:v>
                </c:pt>
                <c:pt idx="3762">
                  <c:v>-23.935302880008066</c:v>
                </c:pt>
                <c:pt idx="3763">
                  <c:v>-24.289937703500328</c:v>
                </c:pt>
                <c:pt idx="3764">
                  <c:v>-24.576898496431383</c:v>
                </c:pt>
                <c:pt idx="3765">
                  <c:v>-24.794219302525189</c:v>
                </c:pt>
                <c:pt idx="3766">
                  <c:v>-24.940169526777602</c:v>
                </c:pt>
                <c:pt idx="3767">
                  <c:v>-25.013260197237525</c:v>
                </c:pt>
                <c:pt idx="3768">
                  <c:v>-25.012249395586885</c:v>
                </c:pt>
                <c:pt idx="3769">
                  <c:v>-24.936146837719253</c:v>
                </c:pt>
                <c:pt idx="3770">
                  <c:v>-24.784217588442591</c:v>
                </c:pt>
                <c:pt idx="3771">
                  <c:v>-24.555984897412142</c:v>
                </c:pt>
                <c:pt idx="3772">
                  <c:v>-24.251232146435814</c:v>
                </c:pt>
                <c:pt idx="3773">
                  <c:v>-23.870003901343434</c:v>
                </c:pt>
                <c:pt idx="3774">
                  <c:v>-23.41260606470642</c:v>
                </c:pt>
                <c:pt idx="3775">
                  <c:v>-22.879605128787439</c:v>
                </c:pt>
                <c:pt idx="3776">
                  <c:v>-22.271826531200507</c:v>
                </c:pt>
                <c:pt idx="3777">
                  <c:v>-21.590352118852827</c:v>
                </c:pt>
                <c:pt idx="3778">
                  <c:v>-20.836516728814377</c:v>
                </c:pt>
                <c:pt idx="3779">
                  <c:v>-20.011903897798128</c:v>
                </c:pt>
                <c:pt idx="3780">
                  <c:v>-19.11834071494475</c:v>
                </c:pt>
                <c:pt idx="3781">
                  <c:v>-18.15789183554719</c:v>
                </c:pt>
                <c:pt idx="3782">
                  <c:v>-17.132852676251677</c:v>
                </c:pt>
                <c:pt idx="3783">
                  <c:v>-16.045741815079488</c:v>
                </c:pt>
                <c:pt idx="3784">
                  <c:v>-14.899292622371082</c:v>
                </c:pt>
                <c:pt idx="3785">
                  <c:v>-13.696444151384114</c:v>
                </c:pt>
                <c:pt idx="3786">
                  <c:v>-12.440331319843324</c:v>
                </c:pt>
                <c:pt idx="3787">
                  <c:v>-11.134274416175959</c:v>
                </c:pt>
                <c:pt idx="3788">
                  <c:v>-9.7817679664937334</c:v>
                </c:pt>
                <c:pt idx="3789">
                  <c:v>-8.3864690005901679</c:v>
                </c:pt>
                <c:pt idx="3790">
                  <c:v>-6.9521847572839306</c:v>
                </c:pt>
                <c:pt idx="3791">
                  <c:v>-5.4828598713798291</c:v>
                </c:pt>
                <c:pt idx="3792">
                  <c:v>-3.9825630862994483</c:v>
                </c:pt>
                <c:pt idx="3793">
                  <c:v>-2.4554735380740516</c:v>
                </c:pt>
                <c:pt idx="3794">
                  <c:v>-0.90586665785542131</c:v>
                </c:pt>
                <c:pt idx="3795">
                  <c:v>0.66190025855946999</c:v>
                </c:pt>
                <c:pt idx="3796">
                  <c:v>2.2434027645748356</c:v>
                </c:pt>
                <c:pt idx="3797">
                  <c:v>3.8341642094049386</c:v>
                </c:pt>
                <c:pt idx="3798">
                  <c:v>5.4296708660315813</c:v>
                </c:pt>
                <c:pt idx="3799">
                  <c:v>7.0253871884856274</c:v>
                </c:pt>
                <c:pt idx="3800">
                  <c:v>8.6167711459754415</c:v>
                </c:pt>
                <c:pt idx="3801">
                  <c:v>10.199289581105782</c:v>
                </c:pt>
                <c:pt idx="3802">
                  <c:v>11.768433539373273</c:v>
                </c:pt>
                <c:pt idx="3803">
                  <c:v>13.319733517202501</c:v>
                </c:pt>
                <c:pt idx="3804">
                  <c:v>14.848774576072124</c:v>
                </c:pt>
                <c:pt idx="3805">
                  <c:v>16.351211270750788</c:v>
                </c:pt>
                <c:pt idx="3806">
                  <c:v>17.822782340287119</c:v>
                </c:pt>
                <c:pt idx="3807">
                  <c:v>19.259325111218956</c:v>
                </c:pt>
                <c:pt idx="3808">
                  <c:v>20.656789563473716</c:v>
                </c:pt>
                <c:pt idx="3809">
                  <c:v>22.011252010569322</c:v>
                </c:pt>
                <c:pt idx="3810">
                  <c:v>23.318928347066119</c:v>
                </c:pt>
                <c:pt idx="3811">
                  <c:v>24.576186817717023</c:v>
                </c:pt>
                <c:pt idx="3812">
                  <c:v>25.779560264388447</c:v>
                </c:pt>
                <c:pt idx="3813">
                  <c:v>26.925757808648992</c:v>
                </c:pt>
                <c:pt idx="3814">
                  <c:v>28.011675929848046</c:v>
                </c:pt>
                <c:pt idx="3815">
                  <c:v>29.034408900593707</c:v>
                </c:pt>
                <c:pt idx="3816">
                  <c:v>29.991258543760932</c:v>
                </c:pt>
                <c:pt idx="3817">
                  <c:v>30.879743277478021</c:v>
                </c:pt>
                <c:pt idx="3818">
                  <c:v>31.697606417013922</c:v>
                </c:pt>
                <c:pt idx="3819">
                  <c:v>32.442823705034442</c:v>
                </c:pt>
                <c:pt idx="3820">
                  <c:v>33.113610044356285</c:v>
                </c:pt>
                <c:pt idx="3821">
                  <c:v>33.708425410075051</c:v>
                </c:pt>
                <c:pt idx="3822">
                  <c:v>34.225979920772133</c:v>
                </c:pt>
                <c:pt idx="3823">
                  <c:v>34.665238051396436</c:v>
                </c:pt>
                <c:pt idx="3824">
                  <c:v>35.025421973376893</c:v>
                </c:pt>
                <c:pt idx="3825">
                  <c:v>35.306014010528003</c:v>
                </c:pt>
                <c:pt idx="3826">
                  <c:v>35.506758202354177</c:v>
                </c:pt>
                <c:pt idx="3827">
                  <c:v>35.627660969433528</c:v>
                </c:pt>
                <c:pt idx="3828">
                  <c:v>35.668990878654348</c:v>
                </c:pt>
                <c:pt idx="3829">
                  <c:v>35.631277509179284</c:v>
                </c:pt>
                <c:pt idx="3830">
                  <c:v>35.515309423105194</c:v>
                </c:pt>
                <c:pt idx="3831">
                  <c:v>35.322131247876456</c:v>
                </c:pt>
                <c:pt idx="3832">
                  <c:v>35.053039880563823</c:v>
                </c:pt>
                <c:pt idx="3833">
                  <c:v>34.709579827144957</c:v>
                </c:pt>
                <c:pt idx="3834">
                  <c:v>34.293537692906519</c:v>
                </c:pt>
                <c:pt idx="3835">
                  <c:v>33.806935843007111</c:v>
                </c:pt>
                <c:pt idx="3836">
                  <c:v>33.252025255097962</c:v>
                </c:pt>
                <c:pt idx="3837">
                  <c:v>32.631277588685577</c:v>
                </c:pt>
                <c:pt idx="3838">
                  <c:v>31.947376498608481</c:v>
                </c:pt>
                <c:pt idx="3839">
                  <c:v>31.203208222616006</c:v>
                </c:pt>
                <c:pt idx="3840">
                  <c:v>30.401851475525671</c:v>
                </c:pt>
                <c:pt idx="3841">
                  <c:v>29.546566684828001</c:v>
                </c:pt>
                <c:pt idx="3842">
                  <c:v>28.640784604873893</c:v>
                </c:pt>
                <c:pt idx="3843">
                  <c:v>27.688094348928722</c:v>
                </c:pt>
                <c:pt idx="3844">
                  <c:v>26.69223088035659</c:v>
                </c:pt>
                <c:pt idx="3845">
                  <c:v>25.657062006094108</c:v>
                </c:pt>
                <c:pt idx="3846">
                  <c:v>24.586574917259412</c:v>
                </c:pt>
                <c:pt idx="3847">
                  <c:v>23.484862323312104</c:v>
                </c:pt>
                <c:pt idx="3848">
                  <c:v>22.356108227582663</c:v>
                </c:pt>
                <c:pt idx="3849">
                  <c:v>21.204573393208211</c:v>
                </c:pt>
                <c:pt idx="3850">
                  <c:v>20.034580549600488</c:v>
                </c:pt>
                <c:pt idx="3851">
                  <c:v>18.850499390438287</c:v>
                </c:pt>
                <c:pt idx="3852">
                  <c:v>17.656731414918966</c:v>
                </c:pt>
                <c:pt idx="3853">
                  <c:v>16.457694664518957</c:v>
                </c:pt>
                <c:pt idx="3854">
                  <c:v>15.257808407883669</c:v>
                </c:pt>
                <c:pt idx="3855">
                  <c:v>14.061477826650293</c:v>
                </c:pt>
                <c:pt idx="3856">
                  <c:v>12.873078754986491</c:v>
                </c:pt>
                <c:pt idx="3857">
                  <c:v>11.696942525453469</c:v>
                </c:pt>
                <c:pt idx="3858">
                  <c:v>10.537340973427991</c:v>
                </c:pt>
                <c:pt idx="3859">
                  <c:v>9.3984716517768518</c:v>
                </c:pt>
                <c:pt idx="3860">
                  <c:v>8.2844433067372218</c:v>
                </c:pt>
                <c:pt idx="3861">
                  <c:v>7.1992616650729353</c:v>
                </c:pt>
                <c:pt idx="3862">
                  <c:v>6.1468155814931293</c:v>
                </c:pt>
                <c:pt idx="3863">
                  <c:v>5.1308635940693783</c:v>
                </c:pt>
                <c:pt idx="3864">
                  <c:v>4.1550209339985091</c:v>
                </c:pt>
                <c:pt idx="3865">
                  <c:v>3.2227470344704905</c:v>
                </c:pt>
                <c:pt idx="3866">
                  <c:v>2.3373335817000651</c:v>
                </c:pt>
                <c:pt idx="3867">
                  <c:v>1.5018931492934406</c:v>
                </c:pt>
                <c:pt idx="3868">
                  <c:v>0.71934845512078027</c:v>
                </c:pt>
                <c:pt idx="3869">
                  <c:v>-7.577722287802402E-3</c:v>
                </c:pt>
                <c:pt idx="3870">
                  <c:v>-0.67637193306817878</c:v>
                </c:pt>
                <c:pt idx="3871">
                  <c:v>-1.2847387187298338</c:v>
                </c:pt>
                <c:pt idx="3872">
                  <c:v>-1.8306085183844729</c:v>
                </c:pt>
                <c:pt idx="3873">
                  <c:v>-2.3121447912634565</c:v>
                </c:pt>
                <c:pt idx="3874">
                  <c:v>-2.7277503309837705</c:v>
                </c:pt>
                <c:pt idx="3875">
                  <c:v>-3.0760727498104039</c:v>
                </c:pt>
                <c:pt idx="3876">
                  <c:v>-3.356009114027465</c:v>
                </c:pt>
                <c:pt idx="3877">
                  <c:v>-3.5667097144511501</c:v>
                </c:pt>
                <c:pt idx="3878">
                  <c:v>-3.7075809591047921</c:v>
                </c:pt>
                <c:pt idx="3879">
                  <c:v>-3.7782873780993249</c:v>
                </c:pt>
                <c:pt idx="3880">
                  <c:v>-3.7787527338233353</c:v>
                </c:pt>
                <c:pt idx="3881">
                  <c:v>-3.709160232632069</c:v>
                </c:pt>
                <c:pt idx="3882">
                  <c:v>-3.5699518373210992</c:v>
                </c:pt>
                <c:pt idx="3883">
                  <c:v>-3.361826682770964</c:v>
                </c:pt>
                <c:pt idx="3884">
                  <c:v>-3.0857386002401732</c:v>
                </c:pt>
                <c:pt idx="3885">
                  <c:v>-2.7428927588567262</c:v>
                </c:pt>
                <c:pt idx="3886">
                  <c:v>-2.3347414359034424</c:v>
                </c:pt>
                <c:pt idx="3887">
                  <c:v>-1.862978930490069</c:v>
                </c:pt>
                <c:pt idx="3888">
                  <c:v>-1.3295356381658543</c:v>
                </c:pt>
                <c:pt idx="3889">
                  <c:v>-0.73657130691526973</c:v>
                </c:pt>
                <c:pt idx="3890">
                  <c:v>-8.6467497797460879E-2</c:v>
                </c:pt>
                <c:pt idx="3891">
                  <c:v>0.6181807237608723</c:v>
                </c:pt>
                <c:pt idx="3892">
                  <c:v>1.3745738373588345</c:v>
                </c:pt>
                <c:pt idx="3893">
                  <c:v>2.1797176264958882</c:v>
                </c:pt>
                <c:pt idx="3894">
                  <c:v>3.0304336132593619</c:v>
                </c:pt>
                <c:pt idx="3895">
                  <c:v>3.9233701328438428</c:v>
                </c:pt>
                <c:pt idx="3896">
                  <c:v>4.8550140097056627</c:v>
                </c:pt>
                <c:pt idx="3897">
                  <c:v>5.8217027950805722</c:v>
                </c:pt>
                <c:pt idx="3898">
                  <c:v>6.8196375236705009</c:v>
                </c:pt>
                <c:pt idx="3899">
                  <c:v>7.8448959454879645</c:v>
                </c:pt>
                <c:pt idx="3900">
                  <c:v>8.89344618724094</c:v>
                </c:pt>
                <c:pt idx="3901">
                  <c:v>9.9611607961340596</c:v>
                </c:pt>
                <c:pt idx="3902">
                  <c:v>11.043831117656044</c:v>
                </c:pt>
                <c:pt idx="3903">
                  <c:v>12.137181957763419</c:v>
                </c:pt>
                <c:pt idx="3904">
                  <c:v>13.236886478901566</c:v>
                </c:pt>
                <c:pt idx="3905">
                  <c:v>14.338581278478223</c:v>
                </c:pt>
                <c:pt idx="3906">
                  <c:v>15.437881597795037</c:v>
                </c:pt>
                <c:pt idx="3907">
                  <c:v>16.530396608971795</c:v>
                </c:pt>
                <c:pt idx="3908">
                  <c:v>17.611744727146785</c:v>
                </c:pt>
                <c:pt idx="3909">
                  <c:v>18.67756889513873</c:v>
                </c:pt>
                <c:pt idx="3910">
                  <c:v>19.723551787843988</c:v>
                </c:pt>
                <c:pt idx="3911">
                  <c:v>20.745430883929636</c:v>
                </c:pt>
                <c:pt idx="3912">
                  <c:v>21.739013352832281</c:v>
                </c:pt>
                <c:pt idx="3913">
                  <c:v>22.700190705709034</c:v>
                </c:pt>
                <c:pt idx="3914">
                  <c:v>23.624953159795304</c:v>
                </c:pt>
                <c:pt idx="3915">
                  <c:v>24.509403666624721</c:v>
                </c:pt>
                <c:pt idx="3916">
                  <c:v>25.349771555695565</c:v>
                </c:pt>
                <c:pt idx="3917">
                  <c:v>26.142425746525156</c:v>
                </c:pt>
                <c:pt idx="3918">
                  <c:v>26.883887483494618</c:v>
                </c:pt>
                <c:pt idx="3919">
                  <c:v>27.570842549538433</c:v>
                </c:pt>
                <c:pt idx="3920">
                  <c:v>28.200152916534343</c:v>
                </c:pt>
                <c:pt idx="3921">
                  <c:v>28.768867792171463</c:v>
                </c:pt>
                <c:pt idx="3922">
                  <c:v>29.27423402517363</c:v>
                </c:pt>
                <c:pt idx="3923">
                  <c:v>29.713705832947802</c:v>
                </c:pt>
                <c:pt idx="3924">
                  <c:v>30.084953818069049</c:v>
                </c:pt>
                <c:pt idx="3925">
                  <c:v>30.385873242466825</c:v>
                </c:pt>
                <c:pt idx="3926">
                  <c:v>30.614591530717725</c:v>
                </c:pt>
                <c:pt idx="3927">
                  <c:v>30.76947497652565</c:v>
                </c:pt>
                <c:pt idx="3928">
                  <c:v>30.849134629201529</c:v>
                </c:pt>
                <c:pt idx="3929">
                  <c:v>30.852431339780246</c:v>
                </c:pt>
                <c:pt idx="3930">
                  <c:v>30.778479949311592</c:v>
                </c:pt>
                <c:pt idx="3931">
                  <c:v>30.62665260481517</c:v>
                </c:pt>
                <c:pt idx="3932">
                  <c:v>30.396581191389281</c:v>
                </c:pt>
                <c:pt idx="3933">
                  <c:v>30.088158872017814</c:v>
                </c:pt>
                <c:pt idx="3934">
                  <c:v>29.701540729681227</c:v>
                </c:pt>
                <c:pt idx="3935">
                  <c:v>29.237143509480312</c:v>
                </c:pt>
                <c:pt idx="3936">
                  <c:v>28.695644461574268</c:v>
                </c:pt>
                <c:pt idx="3937">
                  <c:v>28.077979288836566</c:v>
                </c:pt>
                <c:pt idx="3938">
                  <c:v>27.385339206211984</c:v>
                </c:pt>
                <c:pt idx="3939">
                  <c:v>26.619167121824411</c:v>
                </c:pt>
                <c:pt idx="3940">
                  <c:v>25.781152952901042</c:v>
                </c:pt>
                <c:pt idx="3941">
                  <c:v>24.873228092569665</c:v>
                </c:pt>
                <c:pt idx="3942">
                  <c:v>23.897559046500142</c:v>
                </c:pt>
                <c:pt idx="3943">
                  <c:v>22.856540261229835</c:v>
                </c:pt>
                <c:pt idx="3944">
                  <c:v>21.752786168793243</c:v>
                </c:pt>
                <c:pt idx="3945">
                  <c:v>20.589122474974197</c:v>
                </c:pt>
                <c:pt idx="3946">
                  <c:v>19.368576721108731</c:v>
                </c:pt>
                <c:pt idx="3947">
                  <c:v>18.094368151862373</c:v>
                </c:pt>
                <c:pt idx="3948">
                  <c:v>16.769896923808183</c:v>
                </c:pt>
                <c:pt idx="3949">
                  <c:v>15.398732691889807</c:v>
                </c:pt>
                <c:pt idx="3950">
                  <c:v>13.984602613004167</c:v>
                </c:pt>
                <c:pt idx="3951">
                  <c:v>12.531378807944424</c:v>
                </c:pt>
                <c:pt idx="3952">
                  <c:v>11.043065324816402</c:v>
                </c:pt>
                <c:pt idx="3953">
                  <c:v>9.5237846487377276</c:v>
                </c:pt>
                <c:pt idx="3954">
                  <c:v>7.9777638042246171</c:v>
                </c:pt>
                <c:pt idx="3955">
                  <c:v>6.4093200980441383</c:v>
                </c:pt>
                <c:pt idx="3956">
                  <c:v>4.8228465515680687</c:v>
                </c:pt>
                <c:pt idx="3957">
                  <c:v>3.222797072724946</c:v>
                </c:pt>
                <c:pt idx="3958">
                  <c:v>1.6136714185407748</c:v>
                </c:pt>
                <c:pt idx="3959">
                  <c:v>-3.7901177422222654E-12</c:v>
                </c:pt>
                <c:pt idx="3960">
                  <c:v>-1.6136714185474552</c:v>
                </c:pt>
                <c:pt idx="3961">
                  <c:v>-3.2227970727315909</c:v>
                </c:pt>
                <c:pt idx="3962">
                  <c:v>-4.8228465515752719</c:v>
                </c:pt>
                <c:pt idx="3963">
                  <c:v>-6.4093200980506451</c:v>
                </c:pt>
                <c:pt idx="3964">
                  <c:v>-7.9777638042310191</c:v>
                </c:pt>
                <c:pt idx="3965">
                  <c:v>-9.5237846487442646</c:v>
                </c:pt>
                <c:pt idx="3966">
                  <c:v>-11.043065324822528</c:v>
                </c:pt>
                <c:pt idx="3967">
                  <c:v>-12.53137880795094</c:v>
                </c:pt>
                <c:pt idx="3968">
                  <c:v>-13.984602613009933</c:v>
                </c:pt>
                <c:pt idx="3969">
                  <c:v>-15.398732691895363</c:v>
                </c:pt>
                <c:pt idx="3970">
                  <c:v>-16.769896923813764</c:v>
                </c:pt>
                <c:pt idx="3971">
                  <c:v>-18.094368151867709</c:v>
                </c:pt>
                <c:pt idx="3972">
                  <c:v>-19.368576721113541</c:v>
                </c:pt>
                <c:pt idx="3973">
                  <c:v>-20.589122474979149</c:v>
                </c:pt>
                <c:pt idx="3974">
                  <c:v>-21.752786168797471</c:v>
                </c:pt>
                <c:pt idx="3975">
                  <c:v>-22.856540261233754</c:v>
                </c:pt>
                <c:pt idx="3976">
                  <c:v>-23.897559046503975</c:v>
                </c:pt>
                <c:pt idx="3977">
                  <c:v>-24.873228092573221</c:v>
                </c:pt>
                <c:pt idx="3978">
                  <c:v>-25.781152952904208</c:v>
                </c:pt>
                <c:pt idx="3979">
                  <c:v>-26.619167121826937</c:v>
                </c:pt>
                <c:pt idx="3980">
                  <c:v>-27.385339206214141</c:v>
                </c:pt>
                <c:pt idx="3981">
                  <c:v>-28.077979288838343</c:v>
                </c:pt>
                <c:pt idx="3982">
                  <c:v>-28.695644461575903</c:v>
                </c:pt>
                <c:pt idx="3983">
                  <c:v>-29.237143509481314</c:v>
                </c:pt>
                <c:pt idx="3984">
                  <c:v>-29.701540729681902</c:v>
                </c:pt>
                <c:pt idx="3985">
                  <c:v>-30.088158872018028</c:v>
                </c:pt>
                <c:pt idx="3986">
                  <c:v>-30.396581191389096</c:v>
                </c:pt>
                <c:pt idx="3987">
                  <c:v>-30.626652604814588</c:v>
                </c:pt>
                <c:pt idx="3988">
                  <c:v>-30.778479949310842</c:v>
                </c:pt>
                <c:pt idx="3989">
                  <c:v>-30.852431339778754</c:v>
                </c:pt>
                <c:pt idx="3990">
                  <c:v>-30.849134629199767</c:v>
                </c:pt>
                <c:pt idx="3991">
                  <c:v>-30.769474976523512</c:v>
                </c:pt>
                <c:pt idx="3992">
                  <c:v>-30.614591530715202</c:v>
                </c:pt>
                <c:pt idx="3993">
                  <c:v>-30.385873242464164</c:v>
                </c:pt>
                <c:pt idx="3994">
                  <c:v>-30.084953818065735</c:v>
                </c:pt>
                <c:pt idx="3995">
                  <c:v>-29.713705832943567</c:v>
                </c:pt>
                <c:pt idx="3996">
                  <c:v>-29.274234025169704</c:v>
                </c:pt>
                <c:pt idx="3997">
                  <c:v>-28.768867792167221</c:v>
                </c:pt>
                <c:pt idx="3998">
                  <c:v>-28.200152916529788</c:v>
                </c:pt>
                <c:pt idx="3999">
                  <c:v>-27.570842549533793</c:v>
                </c:pt>
                <c:pt idx="4000">
                  <c:v>-26.883887483489048</c:v>
                </c:pt>
                <c:pt idx="4001">
                  <c:v>-26.142425746519784</c:v>
                </c:pt>
                <c:pt idx="4002">
                  <c:v>-25.349771555689955</c:v>
                </c:pt>
                <c:pt idx="4003">
                  <c:v>-24.509403666618887</c:v>
                </c:pt>
                <c:pt idx="4004">
                  <c:v>-23.624953159789271</c:v>
                </c:pt>
                <c:pt idx="4005">
                  <c:v>-22.700190705701871</c:v>
                </c:pt>
                <c:pt idx="4006">
                  <c:v>-21.739013352825911</c:v>
                </c:pt>
                <c:pt idx="4007">
                  <c:v>-20.745430883923127</c:v>
                </c:pt>
                <c:pt idx="4008">
                  <c:v>-19.723551787837366</c:v>
                </c:pt>
                <c:pt idx="4009">
                  <c:v>-18.677568895132019</c:v>
                </c:pt>
                <c:pt idx="4010">
                  <c:v>-17.611744727140007</c:v>
                </c:pt>
                <c:pt idx="4011">
                  <c:v>-16.530396608964509</c:v>
                </c:pt>
                <c:pt idx="4012">
                  <c:v>-15.437881597788188</c:v>
                </c:pt>
                <c:pt idx="4013">
                  <c:v>-14.338581278471377</c:v>
                </c:pt>
                <c:pt idx="4014">
                  <c:v>-13.236886478894743</c:v>
                </c:pt>
                <c:pt idx="4015">
                  <c:v>-12.137181957756646</c:v>
                </c:pt>
                <c:pt idx="4016">
                  <c:v>-11.043831117648871</c:v>
                </c:pt>
                <c:pt idx="4017">
                  <c:v>-9.9611607961275883</c:v>
                </c:pt>
                <c:pt idx="4018">
                  <c:v>-8.8934461872344457</c:v>
                </c:pt>
                <c:pt idx="4019">
                  <c:v>-7.8448959454816087</c:v>
                </c:pt>
                <c:pt idx="4020">
                  <c:v>-6.819637523664305</c:v>
                </c:pt>
                <c:pt idx="4021">
                  <c:v>-5.821702795074561</c:v>
                </c:pt>
                <c:pt idx="4022">
                  <c:v>-4.8550140096989107</c:v>
                </c:pt>
                <c:pt idx="4023">
                  <c:v>-3.9233701328377446</c:v>
                </c:pt>
                <c:pt idx="4024">
                  <c:v>-3.0304336132540133</c:v>
                </c:pt>
                <c:pt idx="4025">
                  <c:v>-2.1797176264907989</c:v>
                </c:pt>
                <c:pt idx="4026">
                  <c:v>-1.3745738373540242</c:v>
                </c:pt>
                <c:pt idx="4027">
                  <c:v>-0.61818072375594468</c:v>
                </c:pt>
                <c:pt idx="4028">
                  <c:v>8.6467497801574922E-2</c:v>
                </c:pt>
                <c:pt idx="4029">
                  <c:v>0.7365713069191564</c:v>
                </c:pt>
                <c:pt idx="4030">
                  <c:v>1.3295356381693999</c:v>
                </c:pt>
                <c:pt idx="4031">
                  <c:v>1.86297893049327</c:v>
                </c:pt>
                <c:pt idx="4032">
                  <c:v>2.3347414359062846</c:v>
                </c:pt>
                <c:pt idx="4033">
                  <c:v>2.7428927588594227</c:v>
                </c:pt>
                <c:pt idx="4034">
                  <c:v>3.0857386002422018</c:v>
                </c:pt>
                <c:pt idx="4035">
                  <c:v>3.3618266827726693</c:v>
                </c:pt>
                <c:pt idx="4036">
                  <c:v>3.5699518373224173</c:v>
                </c:pt>
                <c:pt idx="4037">
                  <c:v>3.7091602326329856</c:v>
                </c:pt>
                <c:pt idx="4038">
                  <c:v>3.7787527338239109</c:v>
                </c:pt>
                <c:pt idx="4039">
                  <c:v>3.7782873780994528</c:v>
                </c:pt>
                <c:pt idx="4040">
                  <c:v>3.7075809591044759</c:v>
                </c:pt>
                <c:pt idx="4041">
                  <c:v>3.5667097144504751</c:v>
                </c:pt>
                <c:pt idx="4042">
                  <c:v>3.3560091140263992</c:v>
                </c:pt>
                <c:pt idx="4043">
                  <c:v>3.0760727498089402</c:v>
                </c:pt>
                <c:pt idx="4044">
                  <c:v>2.727750330981749</c:v>
                </c:pt>
                <c:pt idx="4045">
                  <c:v>2.3121447912612041</c:v>
                </c:pt>
                <c:pt idx="4046">
                  <c:v>1.830608518381851</c:v>
                </c:pt>
                <c:pt idx="4047">
                  <c:v>1.2847387187268637</c:v>
                </c:pt>
                <c:pt idx="4048">
                  <c:v>0.67637193306485344</c:v>
                </c:pt>
                <c:pt idx="4049">
                  <c:v>7.5777222837949409E-3</c:v>
                </c:pt>
                <c:pt idx="4050">
                  <c:v>-0.71934845512478063</c:v>
                </c:pt>
                <c:pt idx="4051">
                  <c:v>-1.5018931492977501</c:v>
                </c:pt>
                <c:pt idx="4052">
                  <c:v>-2.3373335817046872</c:v>
                </c:pt>
                <c:pt idx="4053">
                  <c:v>-3.2227470344754021</c:v>
                </c:pt>
                <c:pt idx="4054">
                  <c:v>-4.155020934003689</c:v>
                </c:pt>
                <c:pt idx="4055">
                  <c:v>-5.1308635940753078</c:v>
                </c:pt>
                <c:pt idx="4056">
                  <c:v>-6.1468155814987906</c:v>
                </c:pt>
                <c:pt idx="4057">
                  <c:v>-7.1992616650787742</c:v>
                </c:pt>
                <c:pt idx="4058">
                  <c:v>-8.2844433067432917</c:v>
                </c:pt>
                <c:pt idx="4059">
                  <c:v>-9.3984716517830922</c:v>
                </c:pt>
                <c:pt idx="4060">
                  <c:v>-10.537340973434969</c:v>
                </c:pt>
                <c:pt idx="4061">
                  <c:v>-11.696942525459985</c:v>
                </c:pt>
                <c:pt idx="4062">
                  <c:v>-12.873078754993115</c:v>
                </c:pt>
                <c:pt idx="4063">
                  <c:v>-14.061477826656937</c:v>
                </c:pt>
                <c:pt idx="4064">
                  <c:v>-15.257808407890437</c:v>
                </c:pt>
                <c:pt idx="4065">
                  <c:v>-16.45769466452639</c:v>
                </c:pt>
                <c:pt idx="4066">
                  <c:v>-17.656731414926412</c:v>
                </c:pt>
                <c:pt idx="4067">
                  <c:v>-18.850499390445094</c:v>
                </c:pt>
                <c:pt idx="4068">
                  <c:v>-20.034580549607181</c:v>
                </c:pt>
                <c:pt idx="4069">
                  <c:v>-21.204573393214844</c:v>
                </c:pt>
                <c:pt idx="4070">
                  <c:v>-22.356108227589306</c:v>
                </c:pt>
                <c:pt idx="4071">
                  <c:v>-23.484862323319248</c:v>
                </c:pt>
                <c:pt idx="4072">
                  <c:v>-24.586574917265828</c:v>
                </c:pt>
                <c:pt idx="4073">
                  <c:v>-25.657062006100375</c:v>
                </c:pt>
                <c:pt idx="4074">
                  <c:v>-26.692230880362583</c:v>
                </c:pt>
                <c:pt idx="4075">
                  <c:v>-27.688094348934641</c:v>
                </c:pt>
                <c:pt idx="4076">
                  <c:v>-28.640784604880121</c:v>
                </c:pt>
                <c:pt idx="4077">
                  <c:v>-29.546566684833479</c:v>
                </c:pt>
                <c:pt idx="4078">
                  <c:v>-30.401851475530901</c:v>
                </c:pt>
                <c:pt idx="4079">
                  <c:v>-31.203208222620976</c:v>
                </c:pt>
                <c:pt idx="4080">
                  <c:v>-31.947376498613028</c:v>
                </c:pt>
                <c:pt idx="4081">
                  <c:v>-32.631277588689969</c:v>
                </c:pt>
                <c:pt idx="4082">
                  <c:v>-33.252025255102396</c:v>
                </c:pt>
                <c:pt idx="4083">
                  <c:v>-33.806935843010862</c:v>
                </c:pt>
                <c:pt idx="4084">
                  <c:v>-34.293537692909929</c:v>
                </c:pt>
                <c:pt idx="4085">
                  <c:v>-34.709579827148012</c:v>
                </c:pt>
                <c:pt idx="4086">
                  <c:v>-35.053039880566601</c:v>
                </c:pt>
                <c:pt idx="4087">
                  <c:v>-35.322131247879199</c:v>
                </c:pt>
                <c:pt idx="4088">
                  <c:v>-35.515309423107141</c:v>
                </c:pt>
                <c:pt idx="4089">
                  <c:v>-35.631277509180848</c:v>
                </c:pt>
                <c:pt idx="4090">
                  <c:v>-35.668990878655521</c:v>
                </c:pt>
                <c:pt idx="4091">
                  <c:v>-35.627660969434132</c:v>
                </c:pt>
                <c:pt idx="4092">
                  <c:v>-35.506758202354376</c:v>
                </c:pt>
                <c:pt idx="4093">
                  <c:v>-35.306014010527981</c:v>
                </c:pt>
                <c:pt idx="4094">
                  <c:v>-35.025421973376481</c:v>
                </c:pt>
                <c:pt idx="4095">
                  <c:v>-34.665238051395626</c:v>
                </c:pt>
                <c:pt idx="4096">
                  <c:v>-34.225979920770925</c:v>
                </c:pt>
                <c:pt idx="4097">
                  <c:v>-33.708425410073268</c:v>
                </c:pt>
                <c:pt idx="4098">
                  <c:v>-33.113610044354118</c:v>
                </c:pt>
                <c:pt idx="4099">
                  <c:v>-32.442823705032097</c:v>
                </c:pt>
                <c:pt idx="4100">
                  <c:v>-31.697606417011208</c:v>
                </c:pt>
                <c:pt idx="4101">
                  <c:v>-30.879743277474947</c:v>
                </c:pt>
                <c:pt idx="4102">
                  <c:v>-29.99125854375751</c:v>
                </c:pt>
                <c:pt idx="4103">
                  <c:v>-29.034408900589742</c:v>
                </c:pt>
                <c:pt idx="4104">
                  <c:v>-28.011675929843207</c:v>
                </c:pt>
                <c:pt idx="4105">
                  <c:v>-26.925757808644612</c:v>
                </c:pt>
                <c:pt idx="4106">
                  <c:v>-25.779560264383775</c:v>
                </c:pt>
                <c:pt idx="4107">
                  <c:v>-24.576186817712077</c:v>
                </c:pt>
                <c:pt idx="4108">
                  <c:v>-23.318928347060911</c:v>
                </c:pt>
                <c:pt idx="4109">
                  <c:v>-22.01125201056314</c:v>
                </c:pt>
                <c:pt idx="4110">
                  <c:v>-20.656789563468045</c:v>
                </c:pt>
                <c:pt idx="4111">
                  <c:v>-19.259325111213087</c:v>
                </c:pt>
                <c:pt idx="4112">
                  <c:v>-17.822782340281073</c:v>
                </c:pt>
                <c:pt idx="4113">
                  <c:v>-16.351211270744578</c:v>
                </c:pt>
                <c:pt idx="4114">
                  <c:v>-14.848774576065541</c:v>
                </c:pt>
                <c:pt idx="4115">
                  <c:v>-13.319733517195196</c:v>
                </c:pt>
                <c:pt idx="4116">
                  <c:v>-11.76843353936672</c:v>
                </c:pt>
                <c:pt idx="4117">
                  <c:v>-10.199289581099158</c:v>
                </c:pt>
                <c:pt idx="4118">
                  <c:v>-8.6167711459687695</c:v>
                </c:pt>
                <c:pt idx="4119">
                  <c:v>-7.0253871884789332</c:v>
                </c:pt>
                <c:pt idx="4120">
                  <c:v>-5.4296708660240132</c:v>
                </c:pt>
                <c:pt idx="4121">
                  <c:v>-3.8341642093982657</c:v>
                </c:pt>
                <c:pt idx="4122">
                  <c:v>-2.2434027645682106</c:v>
                </c:pt>
                <c:pt idx="4123">
                  <c:v>-0.66190025855291434</c:v>
                </c:pt>
                <c:pt idx="4124">
                  <c:v>0.90586665786188547</c:v>
                </c:pt>
                <c:pt idx="4125">
                  <c:v>2.4554735380804011</c:v>
                </c:pt>
                <c:pt idx="4126">
                  <c:v>3.9825630863064978</c:v>
                </c:pt>
                <c:pt idx="4127">
                  <c:v>5.4828598713858829</c:v>
                </c:pt>
                <c:pt idx="4128">
                  <c:v>6.952184757289805</c:v>
                </c:pt>
                <c:pt idx="4129">
                  <c:v>8.3864690005958398</c:v>
                </c:pt>
                <c:pt idx="4130">
                  <c:v>9.781767966499185</c:v>
                </c:pt>
                <c:pt idx="4131">
                  <c:v>11.134274416181661</c:v>
                </c:pt>
                <c:pt idx="4132">
                  <c:v>12.440331319849006</c:v>
                </c:pt>
                <c:pt idx="4133">
                  <c:v>13.696444151388794</c:v>
                </c:pt>
                <c:pt idx="4134">
                  <c:v>14.899292622375469</c:v>
                </c:pt>
                <c:pt idx="4135">
                  <c:v>16.04574181508357</c:v>
                </c:pt>
                <c:pt idx="4136">
                  <c:v>17.132852676255794</c:v>
                </c:pt>
                <c:pt idx="4137">
                  <c:v>18.157891835551204</c:v>
                </c:pt>
                <c:pt idx="4138">
                  <c:v>19.118340714948094</c:v>
                </c:pt>
                <c:pt idx="4139">
                  <c:v>20.011903897800849</c:v>
                </c:pt>
                <c:pt idx="4140">
                  <c:v>20.836516728816733</c:v>
                </c:pt>
                <c:pt idx="4141">
                  <c:v>21.590352118854803</c:v>
                </c:pt>
                <c:pt idx="4142">
                  <c:v>22.271826531202258</c:v>
                </c:pt>
                <c:pt idx="4143">
                  <c:v>22.879605128788906</c:v>
                </c:pt>
                <c:pt idx="4144">
                  <c:v>23.412606064707234</c:v>
                </c:pt>
                <c:pt idx="4145">
                  <c:v>23.870003901343857</c:v>
                </c:pt>
                <c:pt idx="4146">
                  <c:v>24.251232146435832</c:v>
                </c:pt>
                <c:pt idx="4147">
                  <c:v>24.555984897411737</c:v>
                </c:pt>
                <c:pt idx="4148">
                  <c:v>24.784217588441813</c:v>
                </c:pt>
                <c:pt idx="4149">
                  <c:v>24.93614683771834</c:v>
                </c:pt>
                <c:pt idx="4150">
                  <c:v>25.012249395585187</c:v>
                </c:pt>
                <c:pt idx="4151">
                  <c:v>25.013260197235574</c:v>
                </c:pt>
                <c:pt idx="4152">
                  <c:v>24.940169526775268</c:v>
                </c:pt>
                <c:pt idx="4153">
                  <c:v>24.794219302522251</c:v>
                </c:pt>
                <c:pt idx="4154">
                  <c:v>24.576898496428321</c:v>
                </c:pt>
                <c:pt idx="4155">
                  <c:v>24.289937703497166</c:v>
                </c:pt>
                <c:pt idx="4156">
                  <c:v>23.935302880004301</c:v>
                </c:pt>
                <c:pt idx="4157">
                  <c:v>23.515188272183188</c:v>
                </c:pt>
                <c:pt idx="4158">
                  <c:v>23.032008559829176</c:v>
                </c:pt>
                <c:pt idx="4159">
                  <c:v>22.488390241987819</c:v>
                </c:pt>
                <c:pt idx="4160">
                  <c:v>21.887162294488249</c:v>
                </c:pt>
                <c:pt idx="4161">
                  <c:v>21.231346131606713</c:v>
                </c:pt>
                <c:pt idx="4162">
                  <c:v>20.524144906536034</c:v>
                </c:pt>
                <c:pt idx="4163">
                  <c:v>19.76893218760905</c:v>
                </c:pt>
                <c:pt idx="4164">
                  <c:v>18.969240049381185</c:v>
                </c:pt>
                <c:pt idx="4165">
                  <c:v>18.128746619696386</c:v>
                </c:pt>
                <c:pt idx="4166">
                  <c:v>17.251263125717685</c:v>
                </c:pt>
                <c:pt idx="4167">
                  <c:v>16.340720483652468</c:v>
                </c:pt>
                <c:pt idx="4168">
                  <c:v>15.401155478453799</c:v>
                </c:pt>
                <c:pt idx="4169">
                  <c:v>14.43669658120378</c:v>
                </c:pt>
                <c:pt idx="4170">
                  <c:v>13.451549453124256</c:v>
                </c:pt>
                <c:pt idx="4171">
                  <c:v>12.449982186247578</c:v>
                </c:pt>
                <c:pt idx="4172">
                  <c:v>11.43631033167868</c:v>
                </c:pt>
                <c:pt idx="4173">
                  <c:v>10.414881767115302</c:v>
                </c:pt>
                <c:pt idx="4174">
                  <c:v>9.3900614558461513</c:v>
                </c:pt>
                <c:pt idx="4175">
                  <c:v>8.3662161498148215</c:v>
                </c:pt>
                <c:pt idx="4176">
                  <c:v>7.3476990895411394</c:v>
                </c:pt>
                <c:pt idx="4177">
                  <c:v>6.3388347536807759</c:v>
                </c:pt>
                <c:pt idx="4178">
                  <c:v>5.3439037108589629</c:v>
                </c:pt>
                <c:pt idx="4179">
                  <c:v>4.36712762603314</c:v>
                </c:pt>
                <c:pt idx="4180">
                  <c:v>3.4126544731326209</c:v>
                </c:pt>
                <c:pt idx="4181">
                  <c:v>2.4845440049860485</c:v>
                </c:pt>
                <c:pt idx="4182">
                  <c:v>1.5867535306765568</c:v>
                </c:pt>
                <c:pt idx="4183">
                  <c:v>0.72312404940479702</c:v>
                </c:pt>
                <c:pt idx="4184">
                  <c:v>-0.10263321130133463</c:v>
                </c:pt>
                <c:pt idx="4185">
                  <c:v>-0.88694980657555433</c:v>
                </c:pt>
                <c:pt idx="4186">
                  <c:v>-1.6264125895034773</c:v>
                </c:pt>
                <c:pt idx="4187">
                  <c:v>-2.3177756875256676</c:v>
                </c:pt>
                <c:pt idx="4188">
                  <c:v>-2.9579718986291343</c:v>
                </c:pt>
                <c:pt idx="4189">
                  <c:v>-3.5441234679841696</c:v>
                </c:pt>
                <c:pt idx="4190">
                  <c:v>-4.0735522078471238</c:v>
                </c:pt>
                <c:pt idx="4191">
                  <c:v>-4.5437889257902118</c:v>
                </c:pt>
                <c:pt idx="4192">
                  <c:v>-4.9525821287127751</c:v>
                </c:pt>
                <c:pt idx="4193">
                  <c:v>-5.2979059725916802</c:v>
                </c:pt>
                <c:pt idx="4194">
                  <c:v>-5.577967430511773</c:v>
                </c:pt>
                <c:pt idx="4195">
                  <c:v>-5.7912126542294295</c:v>
                </c:pt>
                <c:pt idx="4196">
                  <c:v>-5.9363325072915973</c:v>
                </c:pt>
                <c:pt idx="4197">
                  <c:v>-6.0122672505921511</c:v>
                </c:pt>
                <c:pt idx="4198">
                  <c:v>-6.0182103641675937</c:v>
                </c:pt>
                <c:pt idx="4199">
                  <c:v>-5.9536114920142325</c:v>
                </c:pt>
                <c:pt idx="4200">
                  <c:v>-5.8181784997273489</c:v>
                </c:pt>
                <c:pt idx="4201">
                  <c:v>-5.6118786378257006</c:v>
                </c:pt>
                <c:pt idx="4202">
                  <c:v>-5.3349388067045886</c:v>
                </c:pt>
                <c:pt idx="4203">
                  <c:v>-4.9878449222581978</c:v>
                </c:pt>
                <c:pt idx="4204">
                  <c:v>-4.5713403843127374</c:v>
                </c:pt>
                <c:pt idx="4205">
                  <c:v>-4.0864236531029654</c:v>
                </c:pt>
                <c:pt idx="4206">
                  <c:v>-3.5343449421001694</c:v>
                </c:pt>
                <c:pt idx="4207">
                  <c:v>-2.9166020385477367</c:v>
                </c:pt>
                <c:pt idx="4208">
                  <c:v>-2.2349352660638857</c:v>
                </c:pt>
                <c:pt idx="4209">
                  <c:v>-1.4913216066282828</c:v>
                </c:pt>
                <c:pt idx="4210">
                  <c:v>-0.68796800217449672</c:v>
                </c:pt>
                <c:pt idx="4211">
                  <c:v>0.1726961411725334</c:v>
                </c:pt>
                <c:pt idx="4212">
                  <c:v>1.0880272204175654</c:v>
                </c:pt>
                <c:pt idx="4213">
                  <c:v>2.0551764461226654</c:v>
                </c:pt>
                <c:pt idx="4214">
                  <c:v>3.0710995649232515</c:v>
                </c:pt>
                <c:pt idx="4215">
                  <c:v>4.1325672606686457</c:v>
                </c:pt>
                <c:pt idx="4216">
                  <c:v>5.2361761983704156</c:v>
                </c:pt>
                <c:pt idx="4217">
                  <c:v>6.3783606729326845</c:v>
                </c:pt>
                <c:pt idx="4218">
                  <c:v>7.5554048225590265</c:v>
                </c:pt>
                <c:pt idx="4219">
                  <c:v>8.7634553647675961</c:v>
                </c:pt>
                <c:pt idx="4220">
                  <c:v>9.9985348111644381</c:v>
                </c:pt>
                <c:pt idx="4221">
                  <c:v>11.256555115450681</c:v>
                </c:pt>
                <c:pt idx="4222">
                  <c:v>12.5333317076661</c:v>
                </c:pt>
                <c:pt idx="4223">
                  <c:v>13.824597866325412</c:v>
                </c:pt>
                <c:pt idx="4224">
                  <c:v>15.126019378947674</c:v>
                </c:pt>
                <c:pt idx="4225">
                  <c:v>16.433209440465781</c:v>
                </c:pt>
                <c:pt idx="4226">
                  <c:v>17.741743738216194</c:v>
                </c:pt>
                <c:pt idx="4227">
                  <c:v>19.047175671521469</c:v>
                </c:pt>
                <c:pt idx="4228">
                  <c:v>20.345051653447619</c:v>
                </c:pt>
                <c:pt idx="4229">
                  <c:v>21.630926442016339</c:v>
                </c:pt>
                <c:pt idx="4230">
                  <c:v>22.900378448050102</c:v>
                </c:pt>
                <c:pt idx="4231">
                  <c:v>24.149024966919178</c:v>
                </c:pt>
                <c:pt idx="4232">
                  <c:v>25.372537281697827</c:v>
                </c:pt>
                <c:pt idx="4233">
                  <c:v>26.566655585704517</c:v>
                </c:pt>
                <c:pt idx="4234">
                  <c:v>27.727203672995628</c:v>
                </c:pt>
                <c:pt idx="4235">
                  <c:v>28.850103346206318</c:v>
                </c:pt>
                <c:pt idx="4236">
                  <c:v>29.931388492078547</c:v>
                </c:pt>
                <c:pt idx="4237">
                  <c:v>30.967218776184293</c:v>
                </c:pt>
                <c:pt idx="4238">
                  <c:v>31.95389290963805</c:v>
                </c:pt>
                <c:pt idx="4239">
                  <c:v>32.887861442086994</c:v>
                </c:pt>
                <c:pt idx="4240">
                  <c:v>33.76573903688508</c:v>
                </c:pt>
                <c:pt idx="4241">
                  <c:v>34.584316186141756</c:v>
                </c:pt>
                <c:pt idx="4242">
                  <c:v>35.340570325272346</c:v>
                </c:pt>
                <c:pt idx="4243">
                  <c:v>36.031676308730887</c:v>
                </c:pt>
                <c:pt idx="4244">
                  <c:v>36.655016210814821</c:v>
                </c:pt>
                <c:pt idx="4245">
                  <c:v>37.208188417756887</c:v>
                </c:pt>
                <c:pt idx="4246">
                  <c:v>37.689015979751161</c:v>
                </c:pt>
                <c:pt idx="4247">
                  <c:v>38.095554194113696</c:v>
                </c:pt>
                <c:pt idx="4248">
                  <c:v>38.426097393428854</c:v>
                </c:pt>
                <c:pt idx="4249">
                  <c:v>38.679184915260137</c:v>
                </c:pt>
                <c:pt idx="4250">
                  <c:v>38.853606232834295</c:v>
                </c:pt>
                <c:pt idx="4251">
                  <c:v>38.948405228988577</c:v>
                </c:pt>
                <c:pt idx="4252">
                  <c:v>38.962883598623044</c:v>
                </c:pt>
                <c:pt idx="4253">
                  <c:v>38.896603367905719</c:v>
                </c:pt>
                <c:pt idx="4254">
                  <c:v>38.74938852151206</c:v>
                </c:pt>
                <c:pt idx="4255">
                  <c:v>38.521325732258234</c:v>
                </c:pt>
                <c:pt idx="4256">
                  <c:v>38.212764190577303</c:v>
                </c:pt>
                <c:pt idx="4257">
                  <c:v>37.824314534384968</c:v>
                </c:pt>
                <c:pt idx="4258">
                  <c:v>37.356846882983426</c:v>
                </c:pt>
                <c:pt idx="4259">
                  <c:v>36.811487981733464</c:v>
                </c:pt>
                <c:pt idx="4260">
                  <c:v>36.189617467291697</c:v>
                </c:pt>
                <c:pt idx="4261">
                  <c:v>35.492863266232462</c:v>
                </c:pt>
                <c:pt idx="4262">
                  <c:v>34.723096142867448</c:v>
                </c:pt>
                <c:pt idx="4263">
                  <c:v>33.882423414995479</c:v>
                </c:pt>
                <c:pt idx="4264">
                  <c:v>32.973181859185928</c:v>
                </c:pt>
                <c:pt idx="4265">
                  <c:v>31.997929829994067</c:v>
                </c:pt>
                <c:pt idx="4266">
                  <c:v>30.959438620204232</c:v>
                </c:pt>
                <c:pt idx="4267">
                  <c:v>29.860683091819709</c:v>
                </c:pt>
                <c:pt idx="4268">
                  <c:v>28.704831610021365</c:v>
                </c:pt>
                <c:pt idx="4269">
                  <c:v>27.495235314726912</c:v>
                </c:pt>
                <c:pt idx="4270">
                  <c:v>26.235416766647205</c:v>
                </c:pt>
                <c:pt idx="4271">
                  <c:v>24.929058006917423</c:v>
                </c:pt>
                <c:pt idx="4272">
                  <c:v>23.579988071365889</c:v>
                </c:pt>
                <c:pt idx="4273">
                  <c:v>22.192170002390561</c:v>
                </c:pt>
                <c:pt idx="4274">
                  <c:v>20.769687403127588</c:v>
                </c:pt>
                <c:pt idx="4275">
                  <c:v>19.316730580170113</c:v>
                </c:pt>
                <c:pt idx="4276">
                  <c:v>17.837582322527634</c:v>
                </c:pt>
                <c:pt idx="4277">
                  <c:v>16.336603365749998</c:v>
                </c:pt>
                <c:pt idx="4278">
                  <c:v>14.818217591233321</c:v>
                </c:pt>
                <c:pt idx="4279">
                  <c:v>13.286897011641699</c:v>
                </c:pt>
                <c:pt idx="4280">
                  <c:v>11.747146594090534</c:v>
                </c:pt>
                <c:pt idx="4281">
                  <c:v>10.203488973336906</c:v>
                </c:pt>
                <c:pt idx="4282">
                  <c:v>8.6604491075527399</c:v>
                </c:pt>
                <c:pt idx="4283">
                  <c:v>7.1225389294896226</c:v>
                </c:pt>
                <c:pt idx="4284">
                  <c:v>5.5942420458393141</c:v>
                </c:pt>
                <c:pt idx="4285">
                  <c:v>4.0799985374405701</c:v>
                </c:pt>
                <c:pt idx="4286">
                  <c:v>2.5841899126136854</c:v>
                </c:pt>
                <c:pt idx="4287">
                  <c:v>1.1111242654048574</c:v>
                </c:pt>
                <c:pt idx="4288">
                  <c:v>-0.33497831021405844</c:v>
                </c:pt>
                <c:pt idx="4289">
                  <c:v>-1.7500000000032934</c:v>
                </c:pt>
                <c:pt idx="4290">
                  <c:v>-3.1299391938553036</c:v>
                </c:pt>
                <c:pt idx="4291">
                  <c:v>-4.4709240070454079</c:v>
                </c:pt>
                <c:pt idx="4292">
                  <c:v>-5.7692253518161181</c:v>
                </c:pt>
                <c:pt idx="4293">
                  <c:v>-7.0212695143484147</c:v>
                </c:pt>
                <c:pt idx="4294">
                  <c:v>-8.2236501938653497</c:v>
                </c:pt>
                <c:pt idx="4295">
                  <c:v>-9.3731399624734415</c:v>
                </c:pt>
                <c:pt idx="4296">
                  <c:v>-10.466701106335245</c:v>
                </c:pt>
                <c:pt idx="4297">
                  <c:v>-11.50149581091828</c:v>
                </c:pt>
                <c:pt idx="4298">
                  <c:v>-12.474895655295411</c:v>
                </c:pt>
                <c:pt idx="4299">
                  <c:v>-13.384490382886135</c:v>
                </c:pt>
                <c:pt idx="4300">
                  <c:v>-14.228095918497743</c:v>
                </c:pt>
                <c:pt idx="4301">
                  <c:v>-15.003761604134278</c:v>
                </c:pt>
                <c:pt idx="4302">
                  <c:v>-15.709776628730353</c:v>
                </c:pt>
                <c:pt idx="4303">
                  <c:v>-16.344675629744899</c:v>
                </c:pt>
                <c:pt idx="4304">
                  <c:v>-16.907243447404156</c:v>
                </c:pt>
                <c:pt idx="4305">
                  <c:v>-17.396519015302985</c:v>
                </c:pt>
                <c:pt idx="4306">
                  <c:v>-17.811798374049864</c:v>
                </c:pt>
                <c:pt idx="4307">
                  <c:v>-18.152636797663146</c:v>
                </c:pt>
                <c:pt idx="4308">
                  <c:v>-18.418850025481547</c:v>
                </c:pt>
                <c:pt idx="4309">
                  <c:v>-18.61051459543884</c:v>
                </c:pt>
                <c:pt idx="4310">
                  <c:v>-18.727967277643749</c:v>
                </c:pt>
                <c:pt idx="4311">
                  <c:v>-18.771803610309806</c:v>
                </c:pt>
                <c:pt idx="4312">
                  <c:v>-18.742875543172534</c:v>
                </c:pt>
                <c:pt idx="4313">
                  <c:v>-18.642288196605723</c:v>
                </c:pt>
                <c:pt idx="4314">
                  <c:v>-18.471395747695301</c:v>
                </c:pt>
                <c:pt idx="4315">
                  <c:v>-18.231796457540206</c:v>
                </c:pt>
                <c:pt idx="4316">
                  <c:v>-17.925326857007562</c:v>
                </c:pt>
                <c:pt idx="4317">
                  <c:v>-17.554055111064688</c:v>
                </c:pt>
                <c:pt idx="4318">
                  <c:v>-17.120273584651521</c:v>
                </c:pt>
                <c:pt idx="4319">
                  <c:v>-16.626490635791129</c:v>
                </c:pt>
                <c:pt idx="4320">
                  <c:v>-16.075421664320931</c:v>
                </c:pt>
                <c:pt idx="4321">
                  <c:v>-15.469979447171243</c:v>
                </c:pt>
                <c:pt idx="4322">
                  <c:v>-14.81326379358762</c:v>
                </c:pt>
                <c:pt idx="4323">
                  <c:v>-14.108550556035821</c:v>
                </c:pt>
                <c:pt idx="4324">
                  <c:v>-13.359280034740944</c:v>
                </c:pt>
                <c:pt idx="4325">
                  <c:v>-12.569044815908843</c:v>
                </c:pt>
                <c:pt idx="4326">
                  <c:v>-11.741577085632889</c:v>
                </c:pt>
                <c:pt idx="4327">
                  <c:v>-10.88073546327777</c:v>
                </c:pt>
                <c:pt idx="4328">
                  <c:v>-9.9904913998074871</c:v>
                </c:pt>
                <c:pt idx="4329">
                  <c:v>-9.0749151880150087</c:v>
                </c:pt>
                <c:pt idx="4330">
                  <c:v>-8.1381616329414861</c:v>
                </c:pt>
                <c:pt idx="4331">
                  <c:v>-7.1844554319579519</c:v>
                </c:pt>
                <c:pt idx="4332">
                  <c:v>-6.2180763149718583</c:v>
                </c:pt>
                <c:pt idx="4333">
                  <c:v>-5.2433439960451196</c:v>
                </c:pt>
                <c:pt idx="4334">
                  <c:v>-4.2646029883786003</c:v>
                </c:pt>
                <c:pt idx="4335">
                  <c:v>-3.2862073350521497</c:v>
                </c:pt>
                <c:pt idx="4336">
                  <c:v>-2.3125053082446256</c:v>
                </c:pt>
                <c:pt idx="4337">
                  <c:v>-1.3478241297265425</c:v>
                </c:pt>
                <c:pt idx="4338">
                  <c:v>-0.39645476537045443</c:v>
                </c:pt>
                <c:pt idx="4339">
                  <c:v>0.53736315384574151</c:v>
                </c:pt>
                <c:pt idx="4340">
                  <c:v>1.4494562322937536</c:v>
                </c:pt>
                <c:pt idx="4341">
                  <c:v>2.3357319801876084</c:v>
                </c:pt>
                <c:pt idx="4342">
                  <c:v>3.1921932034698823</c:v>
                </c:pt>
                <c:pt idx="4343">
                  <c:v>4.0149520634308473</c:v>
                </c:pt>
                <c:pt idx="4344">
                  <c:v>4.8002437575232744</c:v>
                </c:pt>
                <c:pt idx="4345">
                  <c:v>5.5444397741563769</c:v>
                </c:pt>
                <c:pt idx="4346">
                  <c:v>6.2440606757134809</c:v>
                </c:pt>
                <c:pt idx="4347">
                  <c:v>6.8957883656558945</c:v>
                </c:pt>
                <c:pt idx="4348">
                  <c:v>7.4964777973729344</c:v>
                </c:pt>
                <c:pt idx="4349">
                  <c:v>8.0431680843440088</c:v>
                </c:pt>
                <c:pt idx="4350">
                  <c:v>8.5330929732512821</c:v>
                </c:pt>
                <c:pt idx="4351">
                  <c:v>8.9636906438796409</c:v>
                </c:pt>
                <c:pt idx="4352">
                  <c:v>9.3326128019513241</c:v>
                </c:pt>
                <c:pt idx="4353">
                  <c:v>9.6377330334847482</c:v>
                </c:pt>
                <c:pt idx="4354">
                  <c:v>9.8771543918202891</c:v>
                </c:pt>
                <c:pt idx="4355">
                  <c:v>10.049216191083875</c:v>
                </c:pt>
                <c:pt idx="4356">
                  <c:v>10.152499982607422</c:v>
                </c:pt>
                <c:pt idx="4357">
                  <c:v>10.185834693638451</c:v>
                </c:pt>
                <c:pt idx="4358">
                  <c:v>10.148300910553232</c:v>
                </c:pt>
                <c:pt idx="4359">
                  <c:v>10.039234291742064</c:v>
                </c:pt>
                <c:pt idx="4360">
                  <c:v>9.8582280983352142</c:v>
                </c:pt>
                <c:pt idx="4361">
                  <c:v>9.605134833971352</c:v>
                </c:pt>
                <c:pt idx="4362">
                  <c:v>9.2800669878911091</c:v>
                </c:pt>
                <c:pt idx="4363">
                  <c:v>8.8833968787205038</c:v>
                </c:pt>
                <c:pt idx="4364">
                  <c:v>8.4157555994136697</c:v>
                </c:pt>
                <c:pt idx="4365">
                  <c:v>7.8780310669204141</c:v>
                </c:pt>
                <c:pt idx="4366">
                  <c:v>7.2713651832291557</c:v>
                </c:pt>
                <c:pt idx="4367">
                  <c:v>6.5971501175022365</c:v>
                </c:pt>
                <c:pt idx="4368">
                  <c:v>5.8570237220441541</c:v>
                </c:pt>
                <c:pt idx="4369">
                  <c:v>5.0528640978322805</c:v>
                </c:pt>
                <c:pt idx="4370">
                  <c:v>4.1867833282768459</c:v>
                </c:pt>
                <c:pt idx="4371">
                  <c:v>3.261120402726581</c:v>
                </c:pt>
                <c:pt idx="4372">
                  <c:v>2.2784333540545472</c:v>
                </c:pt>
                <c:pt idx="4373">
                  <c:v>1.2414906373417161</c:v>
                </c:pt>
                <c:pt idx="4374">
                  <c:v>0.1532617793088864</c:v>
                </c:pt>
                <c:pt idx="4375">
                  <c:v>-0.98309266933951633</c:v>
                </c:pt>
                <c:pt idx="4376">
                  <c:v>-2.1642318440993709</c:v>
                </c:pt>
                <c:pt idx="4377">
                  <c:v>-3.3866459025405167</c:v>
                </c:pt>
                <c:pt idx="4378">
                  <c:v>-4.6466679468462662</c:v>
                </c:pt>
                <c:pt idx="4379">
                  <c:v>-5.9404864920123419</c:v>
                </c:pt>
                <c:pt idx="4380">
                  <c:v>-7.2641584367892946</c:v>
                </c:pt>
                <c:pt idx="4381">
                  <c:v>-8.6136224927144269</c:v>
                </c:pt>
                <c:pt idx="4382">
                  <c:v>-9.9847130250403104</c:v>
                </c:pt>
                <c:pt idx="4383">
                  <c:v>-11.373174257881015</c:v>
                </c:pt>
                <c:pt idx="4384">
                  <c:v>-12.77467479471694</c:v>
                </c:pt>
                <c:pt idx="4385">
                  <c:v>-14.184822404232197</c:v>
                </c:pt>
                <c:pt idx="4386">
                  <c:v>-15.599179020621454</c:v>
                </c:pt>
                <c:pt idx="4387">
                  <c:v>-17.01327590668528</c:v>
                </c:pt>
                <c:pt idx="4388">
                  <c:v>-18.422628927546821</c:v>
                </c:pt>
                <c:pt idx="4389">
                  <c:v>-19.822753882365948</c:v>
                </c:pt>
                <c:pt idx="4390">
                  <c:v>-21.209181841291528</c:v>
                </c:pt>
                <c:pt idx="4391">
                  <c:v>-22.577474434830194</c:v>
                </c:pt>
                <c:pt idx="4392">
                  <c:v>-23.92323904298166</c:v>
                </c:pt>
                <c:pt idx="4393">
                  <c:v>-25.242143831843926</c:v>
                </c:pt>
                <c:pt idx="4394">
                  <c:v>-26.529932585913755</c:v>
                </c:pt>
                <c:pt idx="4395">
                  <c:v>-27.782439285003957</c:v>
                </c:pt>
                <c:pt idx="4396">
                  <c:v>-28.995602375566534</c:v>
                </c:pt>
                <c:pt idx="4397">
                  <c:v>-30.165478687304368</c:v>
                </c:pt>
                <c:pt idx="4398">
                  <c:v>-31.288256947110828</c:v>
                </c:pt>
                <c:pt idx="4399">
                  <c:v>-32.360270843832751</c:v>
                </c:pt>
                <c:pt idx="4400">
                  <c:v>-33.378011598829261</c:v>
                </c:pt>
                <c:pt idx="4401">
                  <c:v>-34.338139999060935</c:v>
                </c:pt>
                <c:pt idx="4402">
                  <c:v>-35.237497851254048</c:v>
                </c:pt>
                <c:pt idx="4403">
                  <c:v>-36.073118817688631</c:v>
                </c:pt>
                <c:pt idx="4404">
                  <c:v>-36.842238596294216</c:v>
                </c:pt>
                <c:pt idx="4405">
                  <c:v>-37.542304409993079</c:v>
                </c:pt>
                <c:pt idx="4406">
                  <c:v>-38.170983772602668</c:v>
                </c:pt>
                <c:pt idx="4407">
                  <c:v>-38.726172501098176</c:v>
                </c:pt>
                <c:pt idx="4408">
                  <c:v>-39.206001946651483</c:v>
                </c:pt>
                <c:pt idx="4409">
                  <c:v>-39.608845419519938</c:v>
                </c:pt>
                <c:pt idx="4410">
                  <c:v>-39.933323785669344</c:v>
                </c:pt>
                <c:pt idx="4411">
                  <c:v>-40.178310215835644</c:v>
                </c:pt>
                <c:pt idx="4412">
                  <c:v>-40.342934070676151</c:v>
                </c:pt>
                <c:pt idx="4413">
                  <c:v>-40.426583908612955</c:v>
                </c:pt>
                <c:pt idx="4414">
                  <c:v>-40.428909606010585</c:v>
                </c:pt>
                <c:pt idx="4415">
                  <c:v>-40.349823582373205</c:v>
                </c:pt>
                <c:pt idx="4416">
                  <c:v>-40.189501126337809</c:v>
                </c:pt>
                <c:pt idx="4417">
                  <c:v>-39.948379821330462</c:v>
                </c:pt>
                <c:pt idx="4418">
                  <c:v>-39.62715807285791</c:v>
                </c:pt>
                <c:pt idx="4419">
                  <c:v>-39.226792742494553</c:v>
                </c:pt>
                <c:pt idx="4420">
                  <c:v>-38.748495896708093</c:v>
                </c:pt>
                <c:pt idx="4421">
                  <c:v>-38.193730681710925</c:v>
                </c:pt>
                <c:pt idx="4422">
                  <c:v>-37.564206338532607</c:v>
                </c:pt>
                <c:pt idx="4423">
                  <c:v>-36.861872375472046</c:v>
                </c:pt>
                <c:pt idx="4424">
                  <c:v>-36.088911917995972</c:v>
                </c:pt>
                <c:pt idx="4425">
                  <c:v>-35.24773425896182</c:v>
                </c:pt>
                <c:pt idx="4426">
                  <c:v>-34.340966634829101</c:v>
                </c:pt>
                <c:pt idx="4427">
                  <c:v>-33.371445256154807</c:v>
                </c:pt>
                <c:pt idx="4428">
                  <c:v>-32.342205623257613</c:v>
                </c:pt>
                <c:pt idx="4429">
                  <c:v>-31.256472160395798</c:v>
                </c:pt>
                <c:pt idx="4430">
                  <c:v>-30.117647204142408</c:v>
                </c:pt>
                <c:pt idx="4431">
                  <c:v>-28.92929938385781</c:v>
                </c:pt>
                <c:pt idx="4432">
                  <c:v>-27.695151434285695</c:v>
                </c:pt>
                <c:pt idx="4433">
                  <c:v>-26.419067482208007</c:v>
                </c:pt>
                <c:pt idx="4434">
                  <c:v>-25.105039850935899</c:v>
                </c:pt>
                <c:pt idx="4435">
                  <c:v>-23.757175428079094</c:v>
                </c:pt>
                <c:pt idx="4436">
                  <c:v>-22.379681643495086</c:v>
                </c:pt>
                <c:pt idx="4437">
                  <c:v>-20.97685210572746</c:v>
                </c:pt>
                <c:pt idx="4438">
                  <c:v>-19.553051946352678</c:v>
                </c:pt>
                <c:pt idx="4439">
                  <c:v>-18.112702922700766</c:v>
                </c:pt>
                <c:pt idx="4440">
                  <c:v>-16.660268330240388</c:v>
                </c:pt>
                <c:pt idx="4441">
                  <c:v>-15.200237776561293</c:v>
                </c:pt>
                <c:pt idx="4442">
                  <c:v>-13.737111869356422</c:v>
                </c:pt>
                <c:pt idx="4443">
                  <c:v>-12.275386871142324</c:v>
                </c:pt>
                <c:pt idx="4444">
                  <c:v>-10.819539373510541</c:v>
                </c:pt>
                <c:pt idx="4445">
                  <c:v>-9.3740110436755959</c:v>
                </c:pt>
                <c:pt idx="4446">
                  <c:v>-7.9431934958371926</c:v>
                </c:pt>
                <c:pt idx="4447">
                  <c:v>-6.5314133393962539</c:v>
                </c:pt>
                <c:pt idx="4448">
                  <c:v>-5.1429174555176846</c:v>
                </c:pt>
                <c:pt idx="4449">
                  <c:v>-3.7818585526982798</c:v>
                </c:pt>
                <c:pt idx="4450">
                  <c:v>-2.45228105104745</c:v>
                </c:pt>
                <c:pt idx="4451">
                  <c:v>-1.1581073438604719</c:v>
                </c:pt>
                <c:pt idx="4452">
                  <c:v>9.6875516226544889E-2</c:v>
                </c:pt>
                <c:pt idx="4453">
                  <c:v>1.3090286607184254</c:v>
                </c:pt>
                <c:pt idx="4454">
                  <c:v>2.4748737341562368</c:v>
                </c:pt>
                <c:pt idx="4455">
                  <c:v>3.5911046660376407</c:v>
                </c:pt>
                <c:pt idx="4456">
                  <c:v>4.6545988452550464</c:v>
                </c:pt>
                <c:pt idx="4457">
                  <c:v>5.6624276586154938</c:v>
                </c:pt>
                <c:pt idx="4458">
                  <c:v>6.6118663572000713</c:v>
                </c:pt>
                <c:pt idx="4459">
                  <c:v>7.5004032166476335</c:v>
                </c:pt>
                <c:pt idx="4460">
                  <c:v>8.3257479598509789</c:v>
                </c:pt>
                <c:pt idx="4461">
                  <c:v>9.0858394131339608</c:v>
                </c:pt>
                <c:pt idx="4462">
                  <c:v>9.7788523695946239</c:v>
                </c:pt>
                <c:pt idx="4463">
                  <c:v>10.403203636033178</c:v>
                </c:pt>
                <c:pt idx="4464">
                  <c:v>10.957557242719115</c:v>
                </c:pt>
                <c:pt idx="4465">
                  <c:v>11.440828798106246</c:v>
                </c:pt>
                <c:pt idx="4466">
                  <c:v>11.852188973579587</c:v>
                </c:pt>
                <c:pt idx="4467">
                  <c:v>12.191066106294866</c:v>
                </c:pt>
                <c:pt idx="4468">
                  <c:v>12.457147911228146</c:v>
                </c:pt>
                <c:pt idx="4469">
                  <c:v>12.650382296607502</c:v>
                </c:pt>
                <c:pt idx="4470">
                  <c:v>12.770977280003139</c:v>
                </c:pt>
                <c:pt idx="4471">
                  <c:v>12.819400005441867</c:v>
                </c:pt>
                <c:pt idx="4472">
                  <c:v>12.796374865014174</c:v>
                </c:pt>
                <c:pt idx="4473">
                  <c:v>12.70288073152663</c:v>
                </c:pt>
                <c:pt idx="4474">
                  <c:v>12.540147311820508</c:v>
                </c:pt>
                <c:pt idx="4475">
                  <c:v>12.30965063340091</c:v>
                </c:pt>
                <c:pt idx="4476">
                  <c:v>12.01310768001338</c:v>
                </c:pt>
                <c:pt idx="4477">
                  <c:v>11.652470194732654</c:v>
                </c:pt>
                <c:pt idx="4478">
                  <c:v>11.229917672009403</c:v>
                </c:pt>
                <c:pt idx="4479">
                  <c:v>10.747849562891057</c:v>
                </c:pt>
                <c:pt idx="4480">
                  <c:v>10.208876720381639</c:v>
                </c:pt>
                <c:pt idx="4481">
                  <c:v>9.6158121144769968</c:v>
                </c:pt>
                <c:pt idx="4482">
                  <c:v>8.9716608489826744</c:v>
                </c:pt>
                <c:pt idx="4483">
                  <c:v>8.2796095145768245</c:v>
                </c:pt>
                <c:pt idx="4484">
                  <c:v>7.5430149149001577</c:v>
                </c:pt>
                <c:pt idx="4485">
                  <c:v>6.7653922046115644</c:v>
                </c:pt>
                <c:pt idx="4486">
                  <c:v>5.950402480362424</c:v>
                </c:pt>
                <c:pt idx="4487">
                  <c:v>5.1018398675355856</c:v>
                </c:pt>
                <c:pt idx="4488">
                  <c:v>4.2236181473310381</c:v>
                </c:pt>
                <c:pt idx="4489">
                  <c:v>3.3197569703803831</c:v>
                </c:pt>
                <c:pt idx="4490">
                  <c:v>2.3943677044532738</c:v>
                </c:pt>
                <c:pt idx="4491">
                  <c:v>1.4516389651455048</c:v>
                </c:pt>
                <c:pt idx="4492">
                  <c:v>0.49582187946177303</c:v>
                </c:pt>
                <c:pt idx="4493">
                  <c:v>-0.46878486682241727</c:v>
                </c:pt>
                <c:pt idx="4494">
                  <c:v>-1.4378501464077174</c:v>
                </c:pt>
                <c:pt idx="4495">
                  <c:v>-2.4070256201495241</c:v>
                </c:pt>
                <c:pt idx="4496">
                  <c:v>-3.3719610266157618</c:v>
                </c:pt>
                <c:pt idx="4497">
                  <c:v>-4.3283194787189458</c:v>
                </c:pt>
                <c:pt idx="4498">
                  <c:v>-5.2717927146586296</c:v>
                </c:pt>
                <c:pt idx="4499">
                  <c:v>-6.1981162505157608</c:v>
                </c:pt>
                <c:pt idx="4500">
                  <c:v>-7.1030843821891132</c:v>
                </c:pt>
                <c:pt idx="4501">
                  <c:v>-7.982564984918656</c:v>
                </c:pt>
                <c:pt idx="4502">
                  <c:v>-8.8325140592817739</c:v>
                </c:pt>
                <c:pt idx="4503">
                  <c:v>-9.6489899734626743</c:v>
                </c:pt>
                <c:pt idx="4504">
                  <c:v>-10.428167352636715</c:v>
                </c:pt>
                <c:pt idx="4505">
                  <c:v>-11.166350567510925</c:v>
                </c:pt>
                <c:pt idx="4506">
                  <c:v>-11.859986775445428</c:v>
                </c:pt>
                <c:pt idx="4507">
                  <c:v>-12.505678469153819</c:v>
                </c:pt>
                <c:pt idx="4508">
                  <c:v>-13.100195489620697</c:v>
                </c:pt>
                <c:pt idx="4509">
                  <c:v>-13.640486461781967</c:v>
                </c:pt>
                <c:pt idx="4510">
                  <c:v>-14.12368961345638</c:v>
                </c:pt>
                <c:pt idx="4511">
                  <c:v>-14.547142940161024</c:v>
                </c:pt>
                <c:pt idx="4512">
                  <c:v>-14.908393680697401</c:v>
                </c:pt>
                <c:pt idx="4513">
                  <c:v>-15.205207070774993</c:v>
                </c:pt>
                <c:pt idx="4514">
                  <c:v>-15.435574344401854</c:v>
                </c:pt>
                <c:pt idx="4515">
                  <c:v>-15.597719955402294</c:v>
                </c:pt>
                <c:pt idx="4516">
                  <c:v>-15.690107994075376</c:v>
                </c:pt>
                <c:pt idx="4517">
                  <c:v>-15.711447776795607</c:v>
                </c:pt>
                <c:pt idx="4518">
                  <c:v>-15.660698589215109</c:v>
                </c:pt>
                <c:pt idx="4519">
                  <c:v>-15.537073566623238</c:v>
                </c:pt>
                <c:pt idx="4520">
                  <c:v>-15.340042698012867</c:v>
                </c:pt>
                <c:pt idx="4521">
                  <c:v>-15.069334943409585</c:v>
                </c:pt>
                <c:pt idx="4522">
                  <c:v>-14.724939457080522</c:v>
                </c:pt>
                <c:pt idx="4523">
                  <c:v>-14.307105912320607</c:v>
                </c:pt>
                <c:pt idx="4524">
                  <c:v>-13.81634392660907</c:v>
                </c:pt>
                <c:pt idx="4525">
                  <c:v>-13.253421589031507</c:v>
                </c:pt>
                <c:pt idx="4526">
                  <c:v>-12.619363094951822</c:v>
                </c:pt>
                <c:pt idx="4527">
                  <c:v>-11.915445496000997</c:v>
                </c:pt>
                <c:pt idx="4528">
                  <c:v>-11.143194576496013</c:v>
                </c:pt>
                <c:pt idx="4529">
                  <c:v>-10.304379870406812</c:v>
                </c:pt>
                <c:pt idx="4530">
                  <c:v>-9.4010088359644133</c:v>
                </c:pt>
                <c:pt idx="4531">
                  <c:v>-8.4353202078943017</c:v>
                </c:pt>
                <c:pt idx="4532">
                  <c:v>-7.409776550098643</c:v>
                </c:pt>
                <c:pt idx="4533">
                  <c:v>-6.3270560343617284</c:v>
                </c:pt>
                <c:pt idx="4534">
                  <c:v>-5.1900434733374965</c:v>
                </c:pt>
                <c:pt idx="4535">
                  <c:v>-4.0018206386145661</c:v>
                </c:pt>
                <c:pt idx="4536">
                  <c:v>-2.765655897163187</c:v>
                </c:pt>
                <c:pt idx="4537">
                  <c:v>-1.4849932017724505</c:v>
                </c:pt>
                <c:pt idx="4538">
                  <c:v>-0.16344047334561829</c:v>
                </c:pt>
                <c:pt idx="4539">
                  <c:v>1.1952425849941175</c:v>
                </c:pt>
                <c:pt idx="4540">
                  <c:v>2.587157200075124</c:v>
                </c:pt>
                <c:pt idx="4541">
                  <c:v>4.008278723414211</c:v>
                </c:pt>
                <c:pt idx="4542">
                  <c:v>5.4544702631028841</c:v>
                </c:pt>
                <c:pt idx="4543">
                  <c:v>6.9214967059735315</c:v>
                </c:pt>
                <c:pt idx="4544">
                  <c:v>8.405039081789873</c:v>
                </c:pt>
                <c:pt idx="4545">
                  <c:v>9.900709220030981</c:v>
                </c:pt>
                <c:pt idx="4546">
                  <c:v>11.404064648864932</c:v>
                </c:pt>
                <c:pt idx="4547">
                  <c:v>12.910623685008876</c:v>
                </c:pt>
                <c:pt idx="4548">
                  <c:v>14.415880662588675</c:v>
                </c:pt>
                <c:pt idx="4549">
                  <c:v>15.915321248553891</c:v>
                </c:pt>
                <c:pt idx="4550">
                  <c:v>17.404437791980026</c:v>
                </c:pt>
                <c:pt idx="4551">
                  <c:v>18.878744654398581</c:v>
                </c:pt>
                <c:pt idx="4552">
                  <c:v>20.33379346843298</c:v>
                </c:pt>
                <c:pt idx="4553">
                  <c:v>21.765188272189633</c:v>
                </c:pt>
                <c:pt idx="4554">
                  <c:v>23.1686004673494</c:v>
                </c:pt>
                <c:pt idx="4555">
                  <c:v>24.539783549462818</c:v>
                </c:pt>
                <c:pt idx="4556">
                  <c:v>25.874587559752253</c:v>
                </c:pt>
                <c:pt idx="4557">
                  <c:v>27.16897320868506</c:v>
                </c:pt>
                <c:pt idx="4558">
                  <c:v>28.419025622714027</c:v>
                </c:pt>
                <c:pt idx="4559">
                  <c:v>29.620967666868747</c:v>
                </c:pt>
                <c:pt idx="4560">
                  <c:v>30.771172797335996</c:v>
                </c:pt>
                <c:pt idx="4561">
                  <c:v>31.866177399818554</c:v>
                </c:pt>
                <c:pt idx="4562">
                  <c:v>32.902692571181433</c:v>
                </c:pt>
                <c:pt idx="4563">
                  <c:v>33.877615303861319</c:v>
                </c:pt>
                <c:pt idx="4564">
                  <c:v>34.788039034538585</c:v>
                </c:pt>
                <c:pt idx="4565">
                  <c:v>35.631263520763241</c:v>
                </c:pt>
                <c:pt idx="4566">
                  <c:v>36.404804011566348</c:v>
                </c:pt>
                <c:pt idx="4567">
                  <c:v>37.106399680480102</c:v>
                </c:pt>
                <c:pt idx="4568">
                  <c:v>37.734021291961398</c:v>
                </c:pt>
                <c:pt idx="4569">
                  <c:v>38.285878074841335</c:v>
                </c:pt>
                <c:pt idx="4570">
                  <c:v>38.760423779152099</c:v>
                </c:pt>
                <c:pt idx="4571">
                  <c:v>39.15636189549371</c:v>
                </c:pt>
                <c:pt idx="4572">
                  <c:v>39.472650019000213</c:v>
                </c:pt>
                <c:pt idx="4573">
                  <c:v>39.708503342889074</c:v>
                </c:pt>
                <c:pt idx="4574">
                  <c:v>39.86339726959671</c:v>
                </c:pt>
                <c:pt idx="4575">
                  <c:v>39.937069130525927</c:v>
                </c:pt>
                <c:pt idx="4576">
                  <c:v>39.929519008508116</c:v>
                </c:pt>
                <c:pt idx="4577">
                  <c:v>39.84100966017283</c:v>
                </c:pt>
                <c:pt idx="4578">
                  <c:v>39.672065538513834</c:v>
                </c:pt>
                <c:pt idx="4579">
                  <c:v>39.423470919043339</c:v>
                </c:pt>
                <c:pt idx="4580">
                  <c:v>39.096267136009544</c:v>
                </c:pt>
                <c:pt idx="4581">
                  <c:v>38.691748938217707</c:v>
                </c:pt>
                <c:pt idx="4582">
                  <c:v>38.211459977033414</c:v>
                </c:pt>
                <c:pt idx="4583">
                  <c:v>37.657187442120076</c:v>
                </c:pt>
                <c:pt idx="4584">
                  <c:v>37.030955863415748</c:v>
                </c:pt>
                <c:pt idx="4585">
                  <c:v>36.33502010071409</c:v>
                </c:pt>
                <c:pt idx="4586">
                  <c:v>35.571857545010637</c:v>
                </c:pt>
                <c:pt idx="4587">
                  <c:v>34.744159558494722</c:v>
                </c:pt>
                <c:pt idx="4588">
                  <c:v>33.854822182696964</c:v>
                </c:pt>
                <c:pt idx="4589">
                  <c:v>32.906936146793093</c:v>
                </c:pt>
                <c:pt idx="4590">
                  <c:v>31.903776210518483</c:v>
                </c:pt>
                <c:pt idx="4591">
                  <c:v>30.848789878393909</c:v>
                </c:pt>
                <c:pt idx="4592">
                  <c:v>29.745585524156468</c:v>
                </c:pt>
                <c:pt idx="4593">
                  <c:v>28.597919966315651</c:v>
                </c:pt>
                <c:pt idx="4594">
                  <c:v>27.409685537637703</c:v>
                </c:pt>
                <c:pt idx="4595">
                  <c:v>26.184896693092838</c:v>
                </c:pt>
                <c:pt idx="4596">
                  <c:v>24.927676202428632</c:v>
                </c:pt>
                <c:pt idx="4597">
                  <c:v>23.642240974908002</c:v>
                </c:pt>
                <c:pt idx="4598">
                  <c:v>22.332887565054282</c:v>
                </c:pt>
                <c:pt idx="4599">
                  <c:v>21.003977409344586</c:v>
                </c:pt>
                <c:pt idx="4600">
                  <c:v>19.659921844676653</c:v>
                </c:pt>
                <c:pt idx="4601">
                  <c:v>18.305166960242435</c:v>
                </c:pt>
                <c:pt idx="4602">
                  <c:v>16.94417833497273</c:v>
                </c:pt>
                <c:pt idx="4603">
                  <c:v>15.581425713117513</c:v>
                </c:pt>
                <c:pt idx="4604">
                  <c:v>14.22136767074741</c:v>
                </c:pt>
                <c:pt idx="4605">
                  <c:v>12.868436326000545</c:v>
                </c:pt>
                <c:pt idx="4606">
                  <c:v>11.527022145701672</c:v>
                </c:pt>
                <c:pt idx="4607">
                  <c:v>10.201458900716515</c:v>
                </c:pt>
                <c:pt idx="4608">
                  <c:v>8.8960088218196756</c:v>
                </c:pt>
                <c:pt idx="4609">
                  <c:v>7.6148480072081757</c:v>
                </c:pt>
                <c:pt idx="4610">
                  <c:v>6.3620521319209153</c:v>
                </c:pt>
                <c:pt idx="4611">
                  <c:v>5.1415825083445768</c:v>
                </c:pt>
                <c:pt idx="4612">
                  <c:v>3.9572725458296532</c:v>
                </c:pt>
                <c:pt idx="4613">
                  <c:v>2.8128146560248783</c:v>
                </c:pt>
                <c:pt idx="4614">
                  <c:v>1.7117476490082773</c:v>
                </c:pt>
                <c:pt idx="4615">
                  <c:v>0.65744466361034526</c:v>
                </c:pt>
                <c:pt idx="4616">
                  <c:v>-0.3468983265136778</c:v>
                </c:pt>
                <c:pt idx="4617">
                  <c:v>-1.2982733915218425</c:v>
                </c:pt>
                <c:pt idx="4618">
                  <c:v>-2.1938708712665367</c:v>
                </c:pt>
                <c:pt idx="4619">
                  <c:v>-3.0310889132475722</c:v>
                </c:pt>
                <c:pt idx="4620">
                  <c:v>-3.807542289810053</c:v>
                </c:pt>
                <c:pt idx="4621">
                  <c:v>-4.5210704642497124</c:v>
                </c:pt>
                <c:pt idx="4622">
                  <c:v>-5.1697448780842965</c:v>
                </c:pt>
                <c:pt idx="4623">
                  <c:v>-5.7518754344349468</c:v>
                </c:pt>
                <c:pt idx="4624">
                  <c:v>-6.2660161552176401</c:v>
                </c:pt>
                <c:pt idx="4625">
                  <c:v>-6.710969992713359</c:v>
                </c:pt>
                <c:pt idx="4626">
                  <c:v>-7.085792778987372</c:v>
                </c:pt>
                <c:pt idx="4627">
                  <c:v>-7.3897962996004889</c:v>
                </c:pt>
                <c:pt idx="4628">
                  <c:v>-7.622550481082131</c:v>
                </c:pt>
                <c:pt idx="4629">
                  <c:v>-7.7838846846800571</c:v>
                </c:pt>
                <c:pt idx="4630">
                  <c:v>-7.8738881019872426</c:v>
                </c:pt>
                <c:pt idx="4631">
                  <c:v>-7.8929092511436565</c:v>
                </c:pt>
                <c:pt idx="4632">
                  <c:v>-7.8415545754048743</c:v>
                </c:pt>
                <c:pt idx="4633">
                  <c:v>-7.7206861489714473</c:v>
                </c:pt>
                <c:pt idx="4634">
                  <c:v>-7.5314184980421039</c:v>
                </c:pt>
                <c:pt idx="4635">
                  <c:v>-7.2751145481085668</c:v>
                </c:pt>
                <c:pt idx="4636">
                  <c:v>-6.9533807115231454</c:v>
                </c:pt>
                <c:pt idx="4637">
                  <c:v>-6.568061132323848</c:v>
                </c:pt>
                <c:pt idx="4638">
                  <c:v>-6.1212311082209165</c:v>
                </c:pt>
                <c:pt idx="4639">
                  <c:v>-5.6151897124746863</c:v>
                </c:pt>
                <c:pt idx="4640">
                  <c:v>-5.0524516411518015</c:v>
                </c:pt>
                <c:pt idx="4641">
                  <c:v>-4.4357383139225348</c:v>
                </c:pt>
                <c:pt idx="4642">
                  <c:v>-3.7679682591393995</c:v>
                </c:pt>
                <c:pt idx="4643">
                  <c:v>-3.0522468163810785</c:v>
                </c:pt>
                <c:pt idx="4644">
                  <c:v>-2.2918551920369286</c:v>
                </c:pt>
                <c:pt idx="4645">
                  <c:v>-1.4902389056951968</c:v>
                </c:pt>
                <c:pt idx="4646">
                  <c:v>-0.65099566722653357</c:v>
                </c:pt>
                <c:pt idx="4647">
                  <c:v>0.22213727358630919</c:v>
                </c:pt>
                <c:pt idx="4648">
                  <c:v>1.1252962612143254</c:v>
                </c:pt>
                <c:pt idx="4649">
                  <c:v>2.0545048070205123</c:v>
                </c:pt>
                <c:pt idx="4650">
                  <c:v>3.0056875535032228</c:v>
                </c:pt>
                <c:pt idx="4651">
                  <c:v>3.9746845819769909</c:v>
                </c:pt>
                <c:pt idx="4652">
                  <c:v>4.9572660143010916</c:v>
                </c:pt>
                <c:pt idx="4653">
                  <c:v>5.9491468582549984</c:v>
                </c:pt>
                <c:pt idx="4654">
                  <c:v>6.9460020453547076</c:v>
                </c:pt>
                <c:pt idx="4655">
                  <c:v>7.9434816091809086</c:v>
                </c:pt>
                <c:pt idx="4656">
                  <c:v>8.9372259518677399</c:v>
                </c:pt>
                <c:pt idx="4657">
                  <c:v>9.9228811460539497</c:v>
                </c:pt>
                <c:pt idx="4658">
                  <c:v>10.896114219483199</c:v>
                </c:pt>
                <c:pt idx="4659">
                  <c:v>11.852628369512123</c:v>
                </c:pt>
                <c:pt idx="4660">
                  <c:v>12.788178055026718</c:v>
                </c:pt>
                <c:pt idx="4661">
                  <c:v>13.698583913655007</c:v>
                </c:pt>
                <c:pt idx="4662">
                  <c:v>14.579747452819118</c:v>
                </c:pt>
                <c:pt idx="4663">
                  <c:v>15.427665463908312</c:v>
                </c:pt>
                <c:pt idx="4664">
                  <c:v>16.238444109807702</c:v>
                </c:pt>
                <c:pt idx="4665">
                  <c:v>17.008312637185863</c:v>
                </c:pt>
                <c:pt idx="4666">
                  <c:v>17.733636666173442</c:v>
                </c:pt>
                <c:pt idx="4667">
                  <c:v>18.410931011569854</c:v>
                </c:pt>
                <c:pt idx="4668">
                  <c:v>19.036871991312864</c:v>
                </c:pt>
                <c:pt idx="4669">
                  <c:v>19.608309179707852</c:v>
                </c:pt>
                <c:pt idx="4670">
                  <c:v>20.122276564818868</c:v>
                </c:pt>
                <c:pt idx="4671">
                  <c:v>20.576003071512631</c:v>
                </c:pt>
                <c:pt idx="4672">
                  <c:v>20.966922413775237</c:v>
                </c:pt>
                <c:pt idx="4673">
                  <c:v>21.292682242287892</c:v>
                </c:pt>
                <c:pt idx="4674">
                  <c:v>21.551152555639622</c:v>
                </c:pt>
                <c:pt idx="4675">
                  <c:v>21.740433346100684</c:v>
                </c:pt>
                <c:pt idx="4676">
                  <c:v>21.858861453526966</c:v>
                </c:pt>
                <c:pt idx="4677">
                  <c:v>21.905016603685628</c:v>
                </c:pt>
                <c:pt idx="4678">
                  <c:v>21.877726610096328</c:v>
                </c:pt>
                <c:pt idx="4679">
                  <c:v>21.776071721381008</c:v>
                </c:pt>
                <c:pt idx="4680">
                  <c:v>21.599388099043992</c:v>
                </c:pt>
                <c:pt idx="4681">
                  <c:v>21.347270413603926</c:v>
                </c:pt>
                <c:pt idx="4682">
                  <c:v>21.019573550046559</c:v>
                </c:pt>
                <c:pt idx="4683">
                  <c:v>20.616413416618535</c:v>
                </c:pt>
                <c:pt idx="4684">
                  <c:v>20.138166854088507</c:v>
                </c:pt>
                <c:pt idx="4685">
                  <c:v>19.585470645691291</c:v>
                </c:pt>
                <c:pt idx="4686">
                  <c:v>18.9592196310718</c:v>
                </c:pt>
                <c:pt idx="4687">
                  <c:v>18.26056393063573</c:v>
                </c:pt>
                <c:pt idx="4688">
                  <c:v>17.490905289773782</c:v>
                </c:pt>
                <c:pt idx="4689">
                  <c:v>16.65189255546542</c:v>
                </c:pt>
                <c:pt idx="4690">
                  <c:v>15.745416300750055</c:v>
                </c:pt>
                <c:pt idx="4691">
                  <c:v>14.773602615494225</c:v>
                </c:pt>
                <c:pt idx="4692">
                  <c:v>13.738806084763532</c:v>
                </c:pt>
                <c:pt idx="4693">
                  <c:v>12.643601978883506</c:v>
                </c:pt>
                <c:pt idx="4694">
                  <c:v>11.490777682024229</c:v>
                </c:pt>
                <c:pt idx="4695">
                  <c:v>10.283323388738548</c:v>
                </c:pt>
                <c:pt idx="4696">
                  <c:v>9.0244221004176115</c:v>
                </c:pt>
                <c:pt idx="4697">
                  <c:v>7.7174389560395493</c:v>
                </c:pt>
                <c:pt idx="4698">
                  <c:v>6.3659099338927989</c:v>
                </c:pt>
                <c:pt idx="4699">
                  <c:v>4.9735299630864551</c:v>
                </c:pt>
                <c:pt idx="4700">
                  <c:v>3.5441404857519396</c:v>
                </c:pt>
                <c:pt idx="4701">
                  <c:v>2.0817165126712807</c:v>
                </c:pt>
                <c:pt idx="4702">
                  <c:v>0.59035321685680131</c:v>
                </c:pt>
                <c:pt idx="4703">
                  <c:v>-0.92574788881185022</c:v>
                </c:pt>
                <c:pt idx="4704">
                  <c:v>-2.4622931423616947</c:v>
                </c:pt>
                <c:pt idx="4705">
                  <c:v>-4.0149112431059679</c:v>
                </c:pt>
                <c:pt idx="4706">
                  <c:v>-5.5791680317221219</c:v>
                </c:pt>
                <c:pt idx="4707">
                  <c:v>-7.1505814891721684</c:v>
                </c:pt>
                <c:pt idx="4708">
                  <c:v>-8.724636902904205</c:v>
                </c:pt>
                <c:pt idx="4709">
                  <c:v>-10.296802148126044</c:v>
                </c:pt>
                <c:pt idx="4710">
                  <c:v>-11.862543031624313</c:v>
                </c:pt>
                <c:pt idx="4711">
                  <c:v>-13.417338645301843</c:v>
                </c:pt>
                <c:pt idx="4712">
                  <c:v>-14.956696676659568</c:v>
                </c:pt>
                <c:pt idx="4713">
                  <c:v>-16.476168623509093</c:v>
                </c:pt>
                <c:pt idx="4714">
                  <c:v>-17.9713648606152</c:v>
                </c:pt>
                <c:pt idx="4715">
                  <c:v>-19.4379695063977</c:v>
                </c:pt>
                <c:pt idx="4716">
                  <c:v>-20.871755038580133</c:v>
                </c:pt>
                <c:pt idx="4717">
                  <c:v>-22.268596608489251</c:v>
                </c:pt>
                <c:pt idx="4718">
                  <c:v>-23.624486004756001</c:v>
                </c:pt>
                <c:pt idx="4719">
                  <c:v>-24.935545218405839</c:v>
                </c:pt>
                <c:pt idx="4720">
                  <c:v>-26.198039562649221</c:v>
                </c:pt>
                <c:pt idx="4721">
                  <c:v>-27.40839030225467</c:v>
                </c:pt>
                <c:pt idx="4722">
                  <c:v>-28.563186749066514</c:v>
                </c:pt>
                <c:pt idx="4723">
                  <c:v>-29.659197782057419</c:v>
                </c:pt>
                <c:pt idx="4724">
                  <c:v>-30.693382752289345</c:v>
                </c:pt>
                <c:pt idx="4725">
                  <c:v>-31.662901735297996</c:v>
                </c:pt>
                <c:pt idx="4726">
                  <c:v>-32.565125095620701</c:v>
                </c:pt>
                <c:pt idx="4727">
                  <c:v>-33.397642330601975</c:v>
                </c:pt>
                <c:pt idx="4728">
                  <c:v>-34.158270163059143</c:v>
                </c:pt>
                <c:pt idx="4729">
                  <c:v>-34.845059854992506</c:v>
                </c:pt>
                <c:pt idx="4730">
                  <c:v>-35.456303717204619</c:v>
                </c:pt>
                <c:pt idx="4731">
                  <c:v>-35.990540792467336</c:v>
                </c:pt>
                <c:pt idx="4732">
                  <c:v>-36.446561692705885</c:v>
                </c:pt>
                <c:pt idx="4733">
                  <c:v>-36.82341257360504</c:v>
                </c:pt>
                <c:pt idx="4734">
                  <c:v>-37.12039823299331</c:v>
                </c:pt>
                <c:pt idx="4735">
                  <c:v>-37.337084322390382</c:v>
                </c:pt>
                <c:pt idx="4736">
                  <c:v>-37.473298664154726</c:v>
                </c:pt>
                <c:pt idx="4737">
                  <c:v>-37.52913166974551</c:v>
                </c:pt>
                <c:pt idx="4738">
                  <c:v>-37.504935857713036</c:v>
                </c:pt>
                <c:pt idx="4739">
                  <c:v>-37.401324473129115</c:v>
                </c:pt>
                <c:pt idx="4740">
                  <c:v>-37.219169213264323</c:v>
                </c:pt>
                <c:pt idx="4741">
                  <c:v>-36.959597067400907</c:v>
                </c:pt>
                <c:pt idx="4742">
                  <c:v>-36.623986281710067</c:v>
                </c:pt>
                <c:pt idx="4743">
                  <c:v>-36.213961463152827</c:v>
                </c:pt>
                <c:pt idx="4744">
                  <c:v>-35.731387839309605</c:v>
                </c:pt>
                <c:pt idx="4745">
                  <c:v>-35.178364693962664</c:v>
                </c:pt>
                <c:pt idx="4746">
                  <c:v>-34.557218001096814</c:v>
                </c:pt>
                <c:pt idx="4747">
                  <c:v>-33.870492282725152</c:v>
                </c:pt>
                <c:pt idx="4748">
                  <c:v>-33.120941718645824</c:v>
                </c:pt>
                <c:pt idx="4749">
                  <c:v>-32.311520538792827</c:v>
                </c:pt>
                <c:pt idx="4750">
                  <c:v>-31.445372731316844</c:v>
                </c:pt>
                <c:pt idx="4751">
                  <c:v>-30.525821101891133</c:v>
                </c:pt>
                <c:pt idx="4752">
                  <c:v>-29.556355721984669</c:v>
                </c:pt>
                <c:pt idx="4753">
                  <c:v>-28.540621805909161</c:v>
                </c:pt>
                <c:pt idx="4754">
                  <c:v>-27.482407058469249</c:v>
                </c:pt>
                <c:pt idx="4755">
                  <c:v>-26.385628536812227</c:v>
                </c:pt>
                <c:pt idx="4756">
                  <c:v>-25.254319071781957</c:v>
                </c:pt>
                <c:pt idx="4757">
                  <c:v>-24.092613295590127</c:v>
                </c:pt>
                <c:pt idx="4758">
                  <c:v>-22.904733323967655</c:v>
                </c:pt>
                <c:pt idx="4759">
                  <c:v>-21.694974142135518</c:v>
                </c:pt>
                <c:pt idx="4760">
                  <c:v>-20.467688744996636</c:v>
                </c:pt>
                <c:pt idx="4761">
                  <c:v>-19.227273082737717</c:v>
                </c:pt>
                <c:pt idx="4762">
                  <c:v>-17.978150863739629</c:v>
                </c:pt>
                <c:pt idx="4763">
                  <c:v>-16.724758267185063</c:v>
                </c:pt>
                <c:pt idx="4764">
                  <c:v>-15.471528618020383</c:v>
                </c:pt>
                <c:pt idx="4765">
                  <c:v>-14.222877077115264</c:v>
                </c:pt>
                <c:pt idx="4766">
                  <c:v>-12.983185399366718</c:v>
                </c:pt>
                <c:pt idx="4767">
                  <c:v>-11.756786812268203</c:v>
                </c:pt>
                <c:pt idx="4768">
                  <c:v>-10.547951067055742</c:v>
                </c:pt>
                <c:pt idx="4769">
                  <c:v>-9.3608697139551893</c:v>
                </c:pt>
                <c:pt idx="4770">
                  <c:v>-8.1996416522390678</c:v>
                </c:pt>
                <c:pt idx="4771">
                  <c:v>-7.0682590049173051</c:v>
                </c:pt>
                <c:pt idx="4772">
                  <c:v>-5.9705933667018218</c:v>
                </c:pt>
                <c:pt idx="4773">
                  <c:v>-4.9103824726395509</c:v>
                </c:pt>
                <c:pt idx="4774">
                  <c:v>-3.891217333347111</c:v>
                </c:pt>
                <c:pt idx="4775">
                  <c:v>-2.9165298811631644</c:v>
                </c:pt>
                <c:pt idx="4776">
                  <c:v>-1.9895811697740626</c:v>
                </c:pt>
                <c:pt idx="4777">
                  <c:v>-1.1134501679669953</c:v>
                </c:pt>
                <c:pt idx="4778">
                  <c:v>-0.29102318612089206</c:v>
                </c:pt>
                <c:pt idx="4779">
                  <c:v>0.47501602816578981</c:v>
                </c:pt>
                <c:pt idx="4780">
                  <c:v>1.1821954911721306</c:v>
                </c:pt>
                <c:pt idx="4781">
                  <c:v>1.828263449213118</c:v>
                </c:pt>
                <c:pt idx="4782">
                  <c:v>2.4111960806829487</c:v>
                </c:pt>
                <c:pt idx="4783">
                  <c:v>2.9292044074802668</c:v>
                </c:pt>
                <c:pt idx="4784">
                  <c:v>3.3807403920126333</c:v>
                </c:pt>
                <c:pt idx="4785">
                  <c:v>3.7645021987935934</c:v>
                </c:pt>
                <c:pt idx="4786">
                  <c:v>4.0794386025274711</c:v>
                </c:pt>
                <c:pt idx="4787">
                  <c:v>4.3247525275192196</c:v>
                </c:pt>
                <c:pt idx="4788">
                  <c:v>4.4999037062364309</c:v>
                </c:pt>
                <c:pt idx="4789">
                  <c:v>4.6046104478906713</c:v>
                </c:pt>
                <c:pt idx="4790">
                  <c:v>4.6388505109747982</c:v>
                </c:pt>
                <c:pt idx="4791">
                  <c:v>4.602861076778666</c:v>
                </c:pt>
                <c:pt idx="4792">
                  <c:v>4.4971378240042164</c:v>
                </c:pt>
                <c:pt idx="4793">
                  <c:v>4.3224331077057094</c:v>
                </c:pt>
                <c:pt idx="4794">
                  <c:v>4.0797532488577239</c:v>
                </c:pt>
                <c:pt idx="4795">
                  <c:v>3.7703549439332633</c:v>
                </c:pt>
                <c:pt idx="4796">
                  <c:v>3.3957408068913111</c:v>
                </c:pt>
                <c:pt idx="4797">
                  <c:v>2.9576540589821327</c:v>
                </c:pt>
                <c:pt idx="4798">
                  <c:v>2.4580723846995873</c:v>
                </c:pt>
                <c:pt idx="4799">
                  <c:v>1.8992009750924943</c:v>
                </c:pt>
                <c:pt idx="4800">
                  <c:v>1.2834647824562495</c:v>
                </c:pt>
                <c:pt idx="4801">
                  <c:v>0.61350001311933511</c:v>
                </c:pt>
                <c:pt idx="4802">
                  <c:v>-0.10785511230074896</c:v>
                </c:pt>
                <c:pt idx="4803">
                  <c:v>-0.8775702992978669</c:v>
                </c:pt>
                <c:pt idx="4804">
                  <c:v>-1.6924337862360535</c:v>
                </c:pt>
                <c:pt idx="4805">
                  <c:v>-2.5490635808713247</c:v>
                </c:pt>
                <c:pt idx="4806">
                  <c:v>-3.4439192878569873</c:v>
                </c:pt>
                <c:pt idx="4807">
                  <c:v>-4.3733144864531361</c:v>
                </c:pt>
                <c:pt idx="4808">
                  <c:v>-5.3334296157074768</c:v>
                </c:pt>
                <c:pt idx="4809">
                  <c:v>-6.3203253226840044</c:v>
                </c:pt>
                <c:pt idx="4810">
                  <c:v>-7.3299562276773695</c:v>
                </c:pt>
                <c:pt idx="4811">
                  <c:v>-8.3581850589250912</c:v>
                </c:pt>
                <c:pt idx="4812">
                  <c:v>-9.4007971080592654</c:v>
                </c:pt>
                <c:pt idx="4813">
                  <c:v>-10.453514956444831</c:v>
                </c:pt>
                <c:pt idx="4814">
                  <c:v>-11.512013421572814</c:v>
                </c:pt>
                <c:pt idx="4815">
                  <c:v>-12.571934671979387</c:v>
                </c:pt>
                <c:pt idx="4816">
                  <c:v>-13.62890345853249</c:v>
                </c:pt>
                <c:pt idx="4817">
                  <c:v>-14.678542409531181</c:v>
                </c:pt>
                <c:pt idx="4818">
                  <c:v>-15.716487336882171</c:v>
                </c:pt>
                <c:pt idx="4819">
                  <c:v>-16.738402500509984</c:v>
                </c:pt>
                <c:pt idx="4820">
                  <c:v>-17.739995778372482</c:v>
                </c:pt>
                <c:pt idx="4821">
                  <c:v>-18.717033689725668</c:v>
                </c:pt>
                <c:pt idx="4822">
                  <c:v>-19.665356219803488</c:v>
                </c:pt>
                <c:pt idx="4823">
                  <c:v>-20.580891394764905</c:v>
                </c:pt>
                <c:pt idx="4824">
                  <c:v>-21.459669556629922</c:v>
                </c:pt>
                <c:pt idx="4825">
                  <c:v>-22.297837288917165</c:v>
                </c:pt>
                <c:pt idx="4826">
                  <c:v>-23.091670944958043</c:v>
                </c:pt>
                <c:pt idx="4827">
                  <c:v>-23.83758973218287</c:v>
                </c:pt>
                <c:pt idx="4828">
                  <c:v>-24.532168307213958</c:v>
                </c:pt>
                <c:pt idx="4829">
                  <c:v>-25.172148838313859</c:v>
                </c:pt>
                <c:pt idx="4830">
                  <c:v>-25.754452493524948</c:v>
                </c:pt>
                <c:pt idx="4831">
                  <c:v>-26.276190314848499</c:v>
                </c:pt>
                <c:pt idx="4832">
                  <c:v>-26.734673440920822</c:v>
                </c:pt>
                <c:pt idx="4833">
                  <c:v>-27.127422642874595</c:v>
                </c:pt>
                <c:pt idx="4834">
                  <c:v>-27.452177140443851</c:v>
                </c:pt>
                <c:pt idx="4835">
                  <c:v>-27.706902667869176</c:v>
                </c:pt>
                <c:pt idx="4836">
                  <c:v>-27.889798761708747</c:v>
                </c:pt>
                <c:pt idx="4837">
                  <c:v>-27.999305245375012</c:v>
                </c:pt>
                <c:pt idx="4838">
                  <c:v>-28.034107887964804</c:v>
                </c:pt>
                <c:pt idx="4839">
                  <c:v>-27.993143217794177</c:v>
                </c:pt>
                <c:pt idx="4840">
                  <c:v>-27.875602473972304</c:v>
                </c:pt>
                <c:pt idx="4841">
                  <c:v>-27.680934682311655</c:v>
                </c:pt>
                <c:pt idx="4842">
                  <c:v>-27.408848844883835</c:v>
                </c:pt>
                <c:pt idx="4843">
                  <c:v>-27.059315235592237</c:v>
                </c:pt>
                <c:pt idx="4844">
                  <c:v>-26.632565797208443</c:v>
                </c:pt>
                <c:pt idx="4845">
                  <c:v>-26.129093638411966</c:v>
                </c:pt>
                <c:pt idx="4846">
                  <c:v>-25.549651632477456</c:v>
                </c:pt>
                <c:pt idx="4847">
                  <c:v>-24.895250122349438</c:v>
                </c:pt>
                <c:pt idx="4848">
                  <c:v>-24.167153739913307</c:v>
                </c:pt>
                <c:pt idx="4849">
                  <c:v>-23.366877350342275</c:v>
                </c:pt>
                <c:pt idx="4850">
                  <c:v>-22.496181135386383</c:v>
                </c:pt>
                <c:pt idx="4851">
                  <c:v>-21.557064832468335</c:v>
                </c:pt>
                <c:pt idx="4852">
                  <c:v>-20.551761149326133</c:v>
                </c:pt>
                <c:pt idx="4853">
                  <c:v>-19.482728376816205</c:v>
                </c:pt>
                <c:pt idx="4854">
                  <c:v>-18.352642225220851</c:v>
                </c:pt>
                <c:pt idx="4855">
                  <c:v>-17.164386912103698</c:v>
                </c:pt>
                <c:pt idx="4856">
                  <c:v>-15.921045532324221</c:v>
                </c:pt>
                <c:pt idx="4857">
                  <c:v>-14.625889743298991</c:v>
                </c:pt>
                <c:pt idx="4858">
                  <c:v>-13.282368800949236</c:v>
                </c:pt>
                <c:pt idx="4859">
                  <c:v>-11.894097984019396</c:v>
                </c:pt>
                <c:pt idx="4860">
                  <c:v>-10.464846446566618</c:v>
                </c:pt>
                <c:pt idx="4861">
                  <c:v>-8.9985245403594103</c:v>
                </c:pt>
                <c:pt idx="4862">
                  <c:v>-7.4991706507984102</c:v>
                </c:pt>
                <c:pt idx="4863">
                  <c:v>-5.970937591591376</c:v>
                </c:pt>
                <c:pt idx="4864">
                  <c:v>-4.4180786049975129</c:v>
                </c:pt>
                <c:pt idx="4865">
                  <c:v>-2.8449330157554611</c:v>
                </c:pt>
                <c:pt idx="4866">
                  <c:v>-1.2559115880403597</c:v>
                </c:pt>
                <c:pt idx="4867">
                  <c:v>0.34451836418373949</c:v>
                </c:pt>
                <c:pt idx="4868">
                  <c:v>1.9518480622178642</c:v>
                </c:pt>
                <c:pt idx="4869">
                  <c:v>3.5615424912082112</c:v>
                </c:pt>
                <c:pt idx="4870">
                  <c:v>5.1690557198737288</c:v>
                </c:pt>
                <c:pt idx="4871">
                  <c:v>6.7698462586780686</c:v>
                </c:pt>
                <c:pt idx="4872">
                  <c:v>8.3593924036499949</c:v>
                </c:pt>
                <c:pt idx="4873">
                  <c:v>9.9332075130447297</c:v>
                </c:pt>
                <c:pt idx="4874">
                  <c:v>11.486855164337772</c:v>
                </c:pt>
                <c:pt idx="4875">
                  <c:v>13.015964139390727</c:v>
                </c:pt>
                <c:pt idx="4876">
                  <c:v>14.516243186263086</c:v>
                </c:pt>
                <c:pt idx="4877">
                  <c:v>15.983495506905728</c:v>
                </c:pt>
                <c:pt idx="4878">
                  <c:v>17.413632920894351</c:v>
                </c:pt>
                <c:pt idx="4879">
                  <c:v>18.802689656509912</c:v>
                </c:pt>
                <c:pt idx="4880">
                  <c:v>20.146835721716883</c:v>
                </c:pt>
                <c:pt idx="4881">
                  <c:v>21.442389809088553</c:v>
                </c:pt>
                <c:pt idx="4882">
                  <c:v>22.685831690271765</c:v>
                </c:pt>
                <c:pt idx="4883">
                  <c:v>23.873814057407266</c:v>
                </c:pt>
                <c:pt idx="4884">
                  <c:v>25.003173770765532</c:v>
                </c:pt>
                <c:pt idx="4885">
                  <c:v>26.070942473947341</c:v>
                </c:pt>
                <c:pt idx="4886">
                  <c:v>27.074356540164288</c:v>
                </c:pt>
                <c:pt idx="4887">
                  <c:v>28.010866315398012</c:v>
                </c:pt>
                <c:pt idx="4888">
                  <c:v>28.878144626695075</c:v>
                </c:pt>
                <c:pt idx="4889">
                  <c:v>29.674094526355216</c:v>
                </c:pt>
                <c:pt idx="4890">
                  <c:v>30.39685624541811</c:v>
                </c:pt>
                <c:pt idx="4891">
                  <c:v>31.044813332569582</c:v>
                </c:pt>
                <c:pt idx="4892">
                  <c:v>31.616597957405943</c:v>
                </c:pt>
                <c:pt idx="4893">
                  <c:v>32.111095359855341</c:v>
                </c:pt>
                <c:pt idx="4894">
                  <c:v>32.527447430512986</c:v>
                </c:pt>
                <c:pt idx="4895">
                  <c:v>32.86505540963099</c:v>
                </c:pt>
                <c:pt idx="4896">
                  <c:v>33.123581695542036</c:v>
                </c:pt>
                <c:pt idx="4897">
                  <c:v>33.30295075636468</c:v>
                </c:pt>
                <c:pt idx="4898">
                  <c:v>33.403349141924281</c:v>
                </c:pt>
                <c:pt idx="4899">
                  <c:v>33.425224595924917</c:v>
                </c:pt>
                <c:pt idx="4900">
                  <c:v>33.369284271506899</c:v>
                </c:pt>
                <c:pt idx="4901">
                  <c:v>33.236492056407563</c:v>
                </c:pt>
                <c:pt idx="4902">
                  <c:v>33.028065017020104</c:v>
                </c:pt>
                <c:pt idx="4903">
                  <c:v>32.745468973671279</c:v>
                </c:pt>
                <c:pt idx="4904">
                  <c:v>32.390413222428677</c:v>
                </c:pt>
                <c:pt idx="4905">
                  <c:v>31.964844421704321</c:v>
                </c:pt>
                <c:pt idx="4906">
                  <c:v>31.470939664771855</c:v>
                </c:pt>
                <c:pt idx="4907">
                  <c:v>30.911098762148107</c:v>
                </c:pt>
                <c:pt idx="4908">
                  <c:v>30.287935760479321</c:v>
                </c:pt>
                <c:pt idx="4909">
                  <c:v>29.604269727236726</c:v>
                </c:pt>
                <c:pt idx="4910">
                  <c:v>28.863114833018411</c:v>
                </c:pt>
                <c:pt idx="4911">
                  <c:v>28.06766976570329</c:v>
                </c:pt>
                <c:pt idx="4912">
                  <c:v>27.221306512983297</c:v>
                </c:pt>
                <c:pt idx="4913">
                  <c:v>26.327558551989661</c:v>
                </c:pt>
                <c:pt idx="4914">
                  <c:v>25.390108486764539</c:v>
                </c:pt>
                <c:pt idx="4915">
                  <c:v>24.412775176214964</c:v>
                </c:pt>
                <c:pt idx="4916">
                  <c:v>23.399500396983203</c:v>
                </c:pt>
                <c:pt idx="4917">
                  <c:v>22.354335087207531</c:v>
                </c:pt>
                <c:pt idx="4918">
                  <c:v>21.281425218657226</c:v>
                </c:pt>
                <c:pt idx="4919">
                  <c:v>20.184997345938022</c:v>
                </c:pt>
                <c:pt idx="4920">
                  <c:v>19.069343882633994</c:v>
                </c:pt>
                <c:pt idx="4921">
                  <c:v>17.938808155162544</c:v>
                </c:pt>
                <c:pt idx="4922">
                  <c:v>16.797769285855153</c:v>
                </c:pt>
                <c:pt idx="4923">
                  <c:v>15.650626957451539</c:v>
                </c:pt>
                <c:pt idx="4924">
                  <c:v>14.501786111486654</c:v>
                </c:pt>
                <c:pt idx="4925">
                  <c:v>13.355641633385011</c:v>
                </c:pt>
                <c:pt idx="4926">
                  <c:v>12.216563077028198</c:v>
                </c:pt>
                <c:pt idx="4927">
                  <c:v>11.088879481507714</c:v>
                </c:pt>
                <c:pt idx="4928">
                  <c:v>9.9768643323769677</c:v>
                </c:pt>
                <c:pt idx="4929">
                  <c:v>8.8847207192867863</c:v>
                </c:pt>
                <c:pt idx="4930">
                  <c:v>7.816566741165369</c:v>
                </c:pt>
                <c:pt idx="4931">
                  <c:v>6.7764212092525966</c:v>
                </c:pt>
                <c:pt idx="4932">
                  <c:v>5.7681896973153357</c:v>
                </c:pt>
                <c:pt idx="4933">
                  <c:v>4.795650987087603</c:v>
                </c:pt>
                <c:pt idx="4934">
                  <c:v>3.862443955724423</c:v>
                </c:pt>
                <c:pt idx="4935">
                  <c:v>2.9720549504262195</c:v>
                </c:pt>
                <c:pt idx="4936">
                  <c:v>2.1278056937992069</c:v>
                </c:pt>
                <c:pt idx="4937">
                  <c:v>1.3328417616183152</c:v>
                </c:pt>
                <c:pt idx="4938">
                  <c:v>0.59012167273883165</c:v>
                </c:pt>
                <c:pt idx="4939">
                  <c:v>-9.7593371241092797E-2</c:v>
                </c:pt>
                <c:pt idx="4940">
                  <c:v>-0.72774906120148941</c:v>
                </c:pt>
                <c:pt idx="4941">
                  <c:v>-1.2980068375773186</c:v>
                </c:pt>
                <c:pt idx="4942">
                  <c:v>-1.8062519987788619</c:v>
                </c:pt>
                <c:pt idx="4943">
                  <c:v>-2.2506010329793433</c:v>
                </c:pt>
                <c:pt idx="4944">
                  <c:v>-2.6294081480211666</c:v>
                </c:pt>
                <c:pt idx="4945">
                  <c:v>-2.9412709769022278</c:v>
                </c:pt>
                <c:pt idx="4946">
                  <c:v>-3.1850354391965894</c:v>
                </c:pt>
                <c:pt idx="4947">
                  <c:v>-3.3597997416348662</c:v>
                </c:pt>
                <c:pt idx="4948">
                  <c:v>-3.4649175040635605</c:v>
                </c:pt>
                <c:pt idx="4949">
                  <c:v>-3.4999999999999964</c:v>
                </c:pt>
                <c:pt idx="4950">
                  <c:v>-3.464917504063127</c:v>
                </c:pt>
                <c:pt idx="4951">
                  <c:v>-3.3597997416338465</c:v>
                </c:pt>
                <c:pt idx="4952">
                  <c:v>-3.1850354391950653</c:v>
                </c:pt>
                <c:pt idx="4953">
                  <c:v>-2.9412709768999115</c:v>
                </c:pt>
                <c:pt idx="4954">
                  <c:v>-2.6294081480183067</c:v>
                </c:pt>
                <c:pt idx="4955">
                  <c:v>-2.2506010329759398</c:v>
                </c:pt>
                <c:pt idx="4956">
                  <c:v>-1.8062519987749219</c:v>
                </c:pt>
                <c:pt idx="4957">
                  <c:v>-1.2980068375739471</c:v>
                </c:pt>
                <c:pt idx="4958">
                  <c:v>-0.72774906119709826</c:v>
                </c:pt>
                <c:pt idx="4959">
                  <c:v>-9.7593371236964543E-2</c:v>
                </c:pt>
                <c:pt idx="4960">
                  <c:v>0.59012167274402572</c:v>
                </c:pt>
                <c:pt idx="4961">
                  <c:v>1.3328417616230901</c:v>
                </c:pt>
                <c:pt idx="4962">
                  <c:v>2.1278056938051702</c:v>
                </c:pt>
                <c:pt idx="4963">
                  <c:v>2.9720549504325966</c:v>
                </c:pt>
                <c:pt idx="4964">
                  <c:v>3.8624439557321057</c:v>
                </c:pt>
                <c:pt idx="4965">
                  <c:v>4.7956509870955717</c:v>
                </c:pt>
                <c:pt idx="4966">
                  <c:v>5.7681896973225797</c:v>
                </c:pt>
                <c:pt idx="4967">
                  <c:v>6.7764212092611924</c:v>
                </c:pt>
                <c:pt idx="4968">
                  <c:v>7.816566741172073</c:v>
                </c:pt>
                <c:pt idx="4969">
                  <c:v>8.8847207192948279</c:v>
                </c:pt>
                <c:pt idx="4970">
                  <c:v>9.9768643323840109</c:v>
                </c:pt>
                <c:pt idx="4971">
                  <c:v>11.088879481516003</c:v>
                </c:pt>
                <c:pt idx="4972">
                  <c:v>12.216563077036605</c:v>
                </c:pt>
                <c:pt idx="4973">
                  <c:v>13.355641633392281</c:v>
                </c:pt>
                <c:pt idx="4974">
                  <c:v>14.501786111495335</c:v>
                </c:pt>
                <c:pt idx="4975">
                  <c:v>15.650626957460258</c:v>
                </c:pt>
                <c:pt idx="4976">
                  <c:v>16.79776928586514</c:v>
                </c:pt>
                <c:pt idx="4977">
                  <c:v>17.938808155171134</c:v>
                </c:pt>
                <c:pt idx="4978">
                  <c:v>19.069343882643775</c:v>
                </c:pt>
                <c:pt idx="4979">
                  <c:v>20.184997345945245</c:v>
                </c:pt>
                <c:pt idx="4980">
                  <c:v>21.281425218665699</c:v>
                </c:pt>
                <c:pt idx="4981">
                  <c:v>22.354335087215873</c:v>
                </c:pt>
                <c:pt idx="4982">
                  <c:v>23.399500396990209</c:v>
                </c:pt>
                <c:pt idx="4983">
                  <c:v>24.412775176222802</c:v>
                </c:pt>
                <c:pt idx="4984">
                  <c:v>25.390108486771041</c:v>
                </c:pt>
                <c:pt idx="4985">
                  <c:v>26.327558551997022</c:v>
                </c:pt>
                <c:pt idx="4986">
                  <c:v>27.221306512990537</c:v>
                </c:pt>
                <c:pt idx="4987">
                  <c:v>28.067669765711226</c:v>
                </c:pt>
                <c:pt idx="4988">
                  <c:v>28.863114833025811</c:v>
                </c:pt>
                <c:pt idx="4989">
                  <c:v>29.604269727243739</c:v>
                </c:pt>
                <c:pt idx="4990">
                  <c:v>30.28793576048507</c:v>
                </c:pt>
                <c:pt idx="4991">
                  <c:v>30.911098762153642</c:v>
                </c:pt>
                <c:pt idx="4992">
                  <c:v>31.470939664776985</c:v>
                </c:pt>
                <c:pt idx="4993">
                  <c:v>31.964844421708367</c:v>
                </c:pt>
                <c:pt idx="4994">
                  <c:v>32.39041322243277</c:v>
                </c:pt>
                <c:pt idx="4995">
                  <c:v>32.745468973674384</c:v>
                </c:pt>
                <c:pt idx="4996">
                  <c:v>33.02806501702328</c:v>
                </c:pt>
                <c:pt idx="4997">
                  <c:v>33.236492056410455</c:v>
                </c:pt>
                <c:pt idx="4998">
                  <c:v>33.369284271509635</c:v>
                </c:pt>
                <c:pt idx="4999">
                  <c:v>33.425224595927091</c:v>
                </c:pt>
                <c:pt idx="5000">
                  <c:v>33.40334914192568</c:v>
                </c:pt>
                <c:pt idx="5001">
                  <c:v>33.302950756365384</c:v>
                </c:pt>
                <c:pt idx="5002">
                  <c:v>33.123581695542207</c:v>
                </c:pt>
                <c:pt idx="5003">
                  <c:v>32.865055409630898</c:v>
                </c:pt>
                <c:pt idx="5004">
                  <c:v>32.527447430512503</c:v>
                </c:pt>
                <c:pt idx="5005">
                  <c:v>32.111095359854239</c:v>
                </c:pt>
                <c:pt idx="5006">
                  <c:v>31.61659795740438</c:v>
                </c:pt>
                <c:pt idx="5007">
                  <c:v>31.044813332567266</c:v>
                </c:pt>
                <c:pt idx="5008">
                  <c:v>30.396856245414916</c:v>
                </c:pt>
                <c:pt idx="5009">
                  <c:v>29.674094526351702</c:v>
                </c:pt>
                <c:pt idx="5010">
                  <c:v>28.878144626691025</c:v>
                </c:pt>
                <c:pt idx="5011">
                  <c:v>28.010866315393816</c:v>
                </c:pt>
                <c:pt idx="5012">
                  <c:v>27.074356540159656</c:v>
                </c:pt>
                <c:pt idx="5013">
                  <c:v>26.070942473943006</c:v>
                </c:pt>
                <c:pt idx="5014">
                  <c:v>25.003173770760306</c:v>
                </c:pt>
                <c:pt idx="5015">
                  <c:v>23.873814057402488</c:v>
                </c:pt>
                <c:pt idx="5016">
                  <c:v>22.685831690265786</c:v>
                </c:pt>
                <c:pt idx="5017">
                  <c:v>21.442389809081988</c:v>
                </c:pt>
                <c:pt idx="5018">
                  <c:v>20.146835721709007</c:v>
                </c:pt>
                <c:pt idx="5019">
                  <c:v>18.802689656501695</c:v>
                </c:pt>
                <c:pt idx="5020">
                  <c:v>17.413632920887139</c:v>
                </c:pt>
                <c:pt idx="5021">
                  <c:v>15.983495506897157</c:v>
                </c:pt>
                <c:pt idx="5022">
                  <c:v>14.516243186255396</c:v>
                </c:pt>
                <c:pt idx="5023">
                  <c:v>13.015964139382589</c:v>
                </c:pt>
                <c:pt idx="5024">
                  <c:v>11.48685516433066</c:v>
                </c:pt>
                <c:pt idx="5025">
                  <c:v>9.9332075130362831</c:v>
                </c:pt>
                <c:pt idx="5026">
                  <c:v>8.359392403641694</c:v>
                </c:pt>
                <c:pt idx="5027">
                  <c:v>6.769846258669685</c:v>
                </c:pt>
                <c:pt idx="5028">
                  <c:v>5.1690557198652938</c:v>
                </c:pt>
                <c:pt idx="5029">
                  <c:v>3.5615424911994946</c:v>
                </c:pt>
                <c:pt idx="5030">
                  <c:v>1.9518480622079051</c:v>
                </c:pt>
                <c:pt idx="5031">
                  <c:v>0.34451836417506643</c:v>
                </c:pt>
                <c:pt idx="5032">
                  <c:v>-1.2559115880487064</c:v>
                </c:pt>
                <c:pt idx="5033">
                  <c:v>-2.8449330157637114</c:v>
                </c:pt>
                <c:pt idx="5034">
                  <c:v>-4.4180786050071026</c:v>
                </c:pt>
                <c:pt idx="5035">
                  <c:v>-5.9709375915996095</c:v>
                </c:pt>
                <c:pt idx="5036">
                  <c:v>-7.4991706508064615</c:v>
                </c:pt>
                <c:pt idx="5037">
                  <c:v>-8.99852454036699</c:v>
                </c:pt>
                <c:pt idx="5038">
                  <c:v>-10.464846446572874</c:v>
                </c:pt>
                <c:pt idx="5039">
                  <c:v>-11.89409798402648</c:v>
                </c:pt>
                <c:pt idx="5040">
                  <c:v>-13.282368800956295</c:v>
                </c:pt>
                <c:pt idx="5041">
                  <c:v>-14.625889743306708</c:v>
                </c:pt>
                <c:pt idx="5042">
                  <c:v>-15.921045532330636</c:v>
                </c:pt>
                <c:pt idx="5043">
                  <c:v>-17.164386912109496</c:v>
                </c:pt>
                <c:pt idx="5044">
                  <c:v>-18.352642225226269</c:v>
                </c:pt>
                <c:pt idx="5045">
                  <c:v>-19.482728376821981</c:v>
                </c:pt>
                <c:pt idx="5046">
                  <c:v>-20.551761149331007</c:v>
                </c:pt>
                <c:pt idx="5047">
                  <c:v>-21.557064832472147</c:v>
                </c:pt>
                <c:pt idx="5048">
                  <c:v>-22.49618113539038</c:v>
                </c:pt>
                <c:pt idx="5049">
                  <c:v>-23.36687735034505</c:v>
                </c:pt>
                <c:pt idx="5050">
                  <c:v>-24.167153739916117</c:v>
                </c:pt>
                <c:pt idx="5051">
                  <c:v>-24.895250122351765</c:v>
                </c:pt>
                <c:pt idx="5052">
                  <c:v>-25.549651632479847</c:v>
                </c:pt>
                <c:pt idx="5053">
                  <c:v>-26.129093638413568</c:v>
                </c:pt>
                <c:pt idx="5054">
                  <c:v>-26.63256579720969</c:v>
                </c:pt>
                <c:pt idx="5055">
                  <c:v>-27.059315235592571</c:v>
                </c:pt>
                <c:pt idx="5056">
                  <c:v>-27.408848844883664</c:v>
                </c:pt>
                <c:pt idx="5057">
                  <c:v>-27.680934682311229</c:v>
                </c:pt>
                <c:pt idx="5058">
                  <c:v>-27.875602473971522</c:v>
                </c:pt>
                <c:pt idx="5059">
                  <c:v>-27.993143217792742</c:v>
                </c:pt>
                <c:pt idx="5060">
                  <c:v>-28.034107887962918</c:v>
                </c:pt>
                <c:pt idx="5061">
                  <c:v>-27.999305245372351</c:v>
                </c:pt>
                <c:pt idx="5062">
                  <c:v>-27.889798761705173</c:v>
                </c:pt>
                <c:pt idx="5063">
                  <c:v>-27.706902667865307</c:v>
                </c:pt>
                <c:pt idx="5064">
                  <c:v>-27.452177140440018</c:v>
                </c:pt>
                <c:pt idx="5065">
                  <c:v>-27.127422642870314</c:v>
                </c:pt>
                <c:pt idx="5066">
                  <c:v>-26.734673440915877</c:v>
                </c:pt>
                <c:pt idx="5067">
                  <c:v>-26.276190314843141</c:v>
                </c:pt>
                <c:pt idx="5068">
                  <c:v>-25.754452493519196</c:v>
                </c:pt>
                <c:pt idx="5069">
                  <c:v>-25.172148838308814</c:v>
                </c:pt>
                <c:pt idx="5070">
                  <c:v>-24.532168307207694</c:v>
                </c:pt>
                <c:pt idx="5071">
                  <c:v>-23.837589732176273</c:v>
                </c:pt>
                <c:pt idx="5072">
                  <c:v>-23.091670944950913</c:v>
                </c:pt>
                <c:pt idx="5073">
                  <c:v>-22.297837288908703</c:v>
                </c:pt>
                <c:pt idx="5074">
                  <c:v>-21.459669556622245</c:v>
                </c:pt>
                <c:pt idx="5075">
                  <c:v>-20.580891394757209</c:v>
                </c:pt>
                <c:pt idx="5076">
                  <c:v>-19.665356219795576</c:v>
                </c:pt>
                <c:pt idx="5077">
                  <c:v>-18.717033689717574</c:v>
                </c:pt>
                <c:pt idx="5078">
                  <c:v>-17.739995778364026</c:v>
                </c:pt>
                <c:pt idx="5079">
                  <c:v>-16.738402500500186</c:v>
                </c:pt>
                <c:pt idx="5080">
                  <c:v>-15.716487336873499</c:v>
                </c:pt>
                <c:pt idx="5081">
                  <c:v>-14.678542409522635</c:v>
                </c:pt>
                <c:pt idx="5082">
                  <c:v>-13.628903458523906</c:v>
                </c:pt>
                <c:pt idx="5083">
                  <c:v>-12.571934671971855</c:v>
                </c:pt>
                <c:pt idx="5084">
                  <c:v>-11.512013421562807</c:v>
                </c:pt>
                <c:pt idx="5085">
                  <c:v>-10.453514956436127</c:v>
                </c:pt>
                <c:pt idx="5086">
                  <c:v>-9.4007971080508224</c:v>
                </c:pt>
                <c:pt idx="5087">
                  <c:v>-8.3581850589167601</c:v>
                </c:pt>
                <c:pt idx="5088">
                  <c:v>-7.3299562276691734</c:v>
                </c:pt>
                <c:pt idx="5089">
                  <c:v>-6.3203253226758074</c:v>
                </c:pt>
                <c:pt idx="5090">
                  <c:v>-5.3334296156983338</c:v>
                </c:pt>
                <c:pt idx="5091">
                  <c:v>-4.3733144864453575</c:v>
                </c:pt>
                <c:pt idx="5092">
                  <c:v>-3.4439192878506883</c:v>
                </c:pt>
                <c:pt idx="5093">
                  <c:v>-2.5490635808642317</c:v>
                </c:pt>
                <c:pt idx="5094">
                  <c:v>-1.6924337862302448</c:v>
                </c:pt>
                <c:pt idx="5095">
                  <c:v>-0.87757029929029962</c:v>
                </c:pt>
                <c:pt idx="5096">
                  <c:v>-0.10785511229447309</c:v>
                </c:pt>
                <c:pt idx="5097">
                  <c:v>0.61350001312523972</c:v>
                </c:pt>
                <c:pt idx="5098">
                  <c:v>1.2834647824616319</c:v>
                </c:pt>
                <c:pt idx="5099">
                  <c:v>1.8992009750982035</c:v>
                </c:pt>
                <c:pt idx="5100">
                  <c:v>2.4580723847041419</c:v>
                </c:pt>
                <c:pt idx="5101">
                  <c:v>2.9576540589863782</c:v>
                </c:pt>
                <c:pt idx="5102">
                  <c:v>3.3957408068951018</c:v>
                </c:pt>
                <c:pt idx="5103">
                  <c:v>3.7703549439361197</c:v>
                </c:pt>
                <c:pt idx="5104">
                  <c:v>4.079753248860456</c:v>
                </c:pt>
                <c:pt idx="5105">
                  <c:v>4.3224331077076279</c:v>
                </c:pt>
                <c:pt idx="5106">
                  <c:v>4.4971378240062307</c:v>
                </c:pt>
                <c:pt idx="5107">
                  <c:v>4.6028610767800195</c:v>
                </c:pt>
                <c:pt idx="5108">
                  <c:v>4.638850510975761</c:v>
                </c:pt>
                <c:pt idx="5109">
                  <c:v>4.60461044789092</c:v>
                </c:pt>
                <c:pt idx="5110">
                  <c:v>4.4999037062361786</c:v>
                </c:pt>
                <c:pt idx="5111">
                  <c:v>4.3247525275184557</c:v>
                </c:pt>
                <c:pt idx="5112">
                  <c:v>4.079438602526281</c:v>
                </c:pt>
                <c:pt idx="5113">
                  <c:v>3.7645021987918987</c:v>
                </c:pt>
                <c:pt idx="5114">
                  <c:v>3.3807403920107681</c:v>
                </c:pt>
                <c:pt idx="5115">
                  <c:v>2.9292044074775312</c:v>
                </c:pt>
                <c:pt idx="5116">
                  <c:v>2.4111960806797335</c:v>
                </c:pt>
                <c:pt idx="5117">
                  <c:v>1.8282634492089045</c:v>
                </c:pt>
                <c:pt idx="5118">
                  <c:v>1.1821954911680486</c:v>
                </c:pt>
                <c:pt idx="5119">
                  <c:v>0.4750160281606064</c:v>
                </c:pt>
                <c:pt idx="5120">
                  <c:v>-0.2910231861258481</c:v>
                </c:pt>
                <c:pt idx="5121">
                  <c:v>-1.1134501679723918</c:v>
                </c:pt>
                <c:pt idx="5122">
                  <c:v>-1.9895811697798429</c:v>
                </c:pt>
                <c:pt idx="5123">
                  <c:v>-2.9165298811693141</c:v>
                </c:pt>
                <c:pt idx="5124">
                  <c:v>-3.8912173333535822</c:v>
                </c:pt>
                <c:pt idx="5125">
                  <c:v>-4.9103824726453631</c:v>
                </c:pt>
                <c:pt idx="5126">
                  <c:v>-5.9705933667089255</c:v>
                </c:pt>
                <c:pt idx="5127">
                  <c:v>-7.0682590049247001</c:v>
                </c:pt>
                <c:pt idx="5128">
                  <c:v>-8.1996416522478128</c:v>
                </c:pt>
                <c:pt idx="5129">
                  <c:v>-9.3608697139630532</c:v>
                </c:pt>
                <c:pt idx="5130">
                  <c:v>-10.547951067063806</c:v>
                </c:pt>
                <c:pt idx="5131">
                  <c:v>-11.756786812276442</c:v>
                </c:pt>
                <c:pt idx="5132">
                  <c:v>-12.983185399375085</c:v>
                </c:pt>
                <c:pt idx="5133">
                  <c:v>-14.222877077123746</c:v>
                </c:pt>
                <c:pt idx="5134">
                  <c:v>-15.471528618027705</c:v>
                </c:pt>
                <c:pt idx="5135">
                  <c:v>-16.724758267193703</c:v>
                </c:pt>
                <c:pt idx="5136">
                  <c:v>-17.978150863748301</c:v>
                </c:pt>
                <c:pt idx="5137">
                  <c:v>-19.227273082745135</c:v>
                </c:pt>
                <c:pt idx="5138">
                  <c:v>-20.46768874500523</c:v>
                </c:pt>
                <c:pt idx="5139">
                  <c:v>-21.694974142144041</c:v>
                </c:pt>
                <c:pt idx="5140">
                  <c:v>-22.904733323976085</c:v>
                </c:pt>
                <c:pt idx="5141">
                  <c:v>-24.092613295598486</c:v>
                </c:pt>
                <c:pt idx="5142">
                  <c:v>-25.254319071790167</c:v>
                </c:pt>
                <c:pt idx="5143">
                  <c:v>-26.385628536820256</c:v>
                </c:pt>
                <c:pt idx="5144">
                  <c:v>-27.482407058478135</c:v>
                </c:pt>
                <c:pt idx="5145">
                  <c:v>-28.540621805916679</c:v>
                </c:pt>
                <c:pt idx="5146">
                  <c:v>-29.556355721990876</c:v>
                </c:pt>
                <c:pt idx="5147">
                  <c:v>-30.525821101898188</c:v>
                </c:pt>
                <c:pt idx="5148">
                  <c:v>-31.445372731322628</c:v>
                </c:pt>
                <c:pt idx="5149">
                  <c:v>-32.311520538799243</c:v>
                </c:pt>
                <c:pt idx="5150">
                  <c:v>-33.120941718651792</c:v>
                </c:pt>
                <c:pt idx="5151">
                  <c:v>-33.870492282730751</c:v>
                </c:pt>
                <c:pt idx="5152">
                  <c:v>-34.557218001102015</c:v>
                </c:pt>
                <c:pt idx="5153">
                  <c:v>-35.178364693968248</c:v>
                </c:pt>
                <c:pt idx="5154">
                  <c:v>-35.731387839314067</c:v>
                </c:pt>
                <c:pt idx="5155">
                  <c:v>-36.213961463156735</c:v>
                </c:pt>
                <c:pt idx="5156">
                  <c:v>-36.623986281713513</c:v>
                </c:pt>
                <c:pt idx="5157">
                  <c:v>-36.959597067403443</c:v>
                </c:pt>
                <c:pt idx="5158">
                  <c:v>-37.219169213266944</c:v>
                </c:pt>
                <c:pt idx="5159">
                  <c:v>-37.401324473130956</c:v>
                </c:pt>
                <c:pt idx="5160">
                  <c:v>-37.504935857714898</c:v>
                </c:pt>
                <c:pt idx="5161">
                  <c:v>-37.529131669746661</c:v>
                </c:pt>
                <c:pt idx="5162">
                  <c:v>-37.473298664155294</c:v>
                </c:pt>
                <c:pt idx="5163">
                  <c:v>-37.337084322390375</c:v>
                </c:pt>
                <c:pt idx="5164">
                  <c:v>-37.120398232992869</c:v>
                </c:pt>
                <c:pt idx="5165">
                  <c:v>-36.823412573604159</c:v>
                </c:pt>
                <c:pt idx="5166">
                  <c:v>-36.446561692704513</c:v>
                </c:pt>
                <c:pt idx="5167">
                  <c:v>-35.990540792465303</c:v>
                </c:pt>
                <c:pt idx="5168">
                  <c:v>-35.456303717202459</c:v>
                </c:pt>
                <c:pt idx="5169">
                  <c:v>-34.845059854989501</c:v>
                </c:pt>
                <c:pt idx="5170">
                  <c:v>-34.158270163056343</c:v>
                </c:pt>
                <c:pt idx="5171">
                  <c:v>-33.397642330597648</c:v>
                </c:pt>
                <c:pt idx="5172">
                  <c:v>-32.565125095615869</c:v>
                </c:pt>
                <c:pt idx="5173">
                  <c:v>-31.662901735292493</c:v>
                </c:pt>
                <c:pt idx="5174">
                  <c:v>-30.693382752284112</c:v>
                </c:pt>
                <c:pt idx="5175">
                  <c:v>-29.659197782051788</c:v>
                </c:pt>
                <c:pt idx="5176">
                  <c:v>-28.563186749060698</c:v>
                </c:pt>
                <c:pt idx="5177">
                  <c:v>-27.408390302248499</c:v>
                </c:pt>
                <c:pt idx="5178">
                  <c:v>-26.198039562642521</c:v>
                </c:pt>
                <c:pt idx="5179">
                  <c:v>-24.935545218399827</c:v>
                </c:pt>
                <c:pt idx="5180">
                  <c:v>-23.624486004748693</c:v>
                </c:pt>
                <c:pt idx="5181">
                  <c:v>-22.268596608481886</c:v>
                </c:pt>
                <c:pt idx="5182">
                  <c:v>-20.871755038571411</c:v>
                </c:pt>
                <c:pt idx="5183">
                  <c:v>-19.43796950638874</c:v>
                </c:pt>
                <c:pt idx="5184">
                  <c:v>-17.97136486060699</c:v>
                </c:pt>
                <c:pt idx="5185">
                  <c:v>-16.47616862350073</c:v>
                </c:pt>
                <c:pt idx="5186">
                  <c:v>-14.956696676651079</c:v>
                </c:pt>
                <c:pt idx="5187">
                  <c:v>-13.417338645293476</c:v>
                </c:pt>
                <c:pt idx="5188">
                  <c:v>-11.862543031615878</c:v>
                </c:pt>
                <c:pt idx="5189">
                  <c:v>-10.296802148117573</c:v>
                </c:pt>
                <c:pt idx="5190">
                  <c:v>-8.7246369028954955</c:v>
                </c:pt>
                <c:pt idx="5191">
                  <c:v>-7.1505814891647272</c:v>
                </c:pt>
                <c:pt idx="5192">
                  <c:v>-5.5791680317134826</c:v>
                </c:pt>
                <c:pt idx="5193">
                  <c:v>-4.0149112430976439</c:v>
                </c:pt>
                <c:pt idx="5194">
                  <c:v>-2.4622931423522685</c:v>
                </c:pt>
                <c:pt idx="5195">
                  <c:v>-0.92574788880377668</c:v>
                </c:pt>
                <c:pt idx="5196">
                  <c:v>0.59035321686494946</c:v>
                </c:pt>
                <c:pt idx="5197">
                  <c:v>2.0817165126792352</c:v>
                </c:pt>
                <c:pt idx="5198">
                  <c:v>3.5441404857607806</c:v>
                </c:pt>
                <c:pt idx="5199">
                  <c:v>4.9735299630936964</c:v>
                </c:pt>
                <c:pt idx="5200">
                  <c:v>6.365909933899764</c:v>
                </c:pt>
                <c:pt idx="5201">
                  <c:v>7.7174389560464647</c:v>
                </c:pt>
                <c:pt idx="5202">
                  <c:v>9.0244221004232621</c:v>
                </c:pt>
                <c:pt idx="5203">
                  <c:v>10.283323388744797</c:v>
                </c:pt>
                <c:pt idx="5204">
                  <c:v>11.490777682029861</c:v>
                </c:pt>
                <c:pt idx="5205">
                  <c:v>12.643601978888753</c:v>
                </c:pt>
                <c:pt idx="5206">
                  <c:v>13.73880608476837</c:v>
                </c:pt>
                <c:pt idx="5207">
                  <c:v>14.773602615499566</c:v>
                </c:pt>
                <c:pt idx="5208">
                  <c:v>15.745416300754293</c:v>
                </c:pt>
                <c:pt idx="5209">
                  <c:v>16.651892555469743</c:v>
                </c:pt>
                <c:pt idx="5210">
                  <c:v>17.490905289776848</c:v>
                </c:pt>
                <c:pt idx="5211">
                  <c:v>18.260563930637915</c:v>
                </c:pt>
                <c:pt idx="5212">
                  <c:v>18.959219631073903</c:v>
                </c:pt>
                <c:pt idx="5213">
                  <c:v>19.585470645692904</c:v>
                </c:pt>
                <c:pt idx="5214">
                  <c:v>20.138166854089878</c:v>
                </c:pt>
                <c:pt idx="5215">
                  <c:v>20.616413416619398</c:v>
                </c:pt>
                <c:pt idx="5216">
                  <c:v>21.019573550046658</c:v>
                </c:pt>
                <c:pt idx="5217">
                  <c:v>21.347270413603521</c:v>
                </c:pt>
                <c:pt idx="5218">
                  <c:v>21.599388099042969</c:v>
                </c:pt>
                <c:pt idx="5219">
                  <c:v>21.77607172137985</c:v>
                </c:pt>
                <c:pt idx="5220">
                  <c:v>21.877726610094673</c:v>
                </c:pt>
                <c:pt idx="5221">
                  <c:v>21.905016603683475</c:v>
                </c:pt>
                <c:pt idx="5222">
                  <c:v>21.858861453524455</c:v>
                </c:pt>
                <c:pt idx="5223">
                  <c:v>21.740433346097308</c:v>
                </c:pt>
                <c:pt idx="5224">
                  <c:v>21.551152555636307</c:v>
                </c:pt>
                <c:pt idx="5225">
                  <c:v>21.292682242283856</c:v>
                </c:pt>
                <c:pt idx="5226">
                  <c:v>20.966922413770099</c:v>
                </c:pt>
                <c:pt idx="5227">
                  <c:v>20.576003071507014</c:v>
                </c:pt>
                <c:pt idx="5228">
                  <c:v>20.122276564813305</c:v>
                </c:pt>
                <c:pt idx="5229">
                  <c:v>19.608309179701902</c:v>
                </c:pt>
                <c:pt idx="5230">
                  <c:v>19.036871991306803</c:v>
                </c:pt>
                <c:pt idx="5231">
                  <c:v>18.410931011563445</c:v>
                </c:pt>
                <c:pt idx="5232">
                  <c:v>17.733636666166706</c:v>
                </c:pt>
                <c:pt idx="5233">
                  <c:v>17.0083126371796</c:v>
                </c:pt>
                <c:pt idx="5234">
                  <c:v>16.238444109800135</c:v>
                </c:pt>
                <c:pt idx="5235">
                  <c:v>15.427665463900494</c:v>
                </c:pt>
                <c:pt idx="5236">
                  <c:v>14.579747452812466</c:v>
                </c:pt>
                <c:pt idx="5237">
                  <c:v>13.698583913645852</c:v>
                </c:pt>
                <c:pt idx="5238">
                  <c:v>12.788178055018559</c:v>
                </c:pt>
                <c:pt idx="5239">
                  <c:v>11.852628369503575</c:v>
                </c:pt>
                <c:pt idx="5240">
                  <c:v>10.896114219474539</c:v>
                </c:pt>
                <c:pt idx="5241">
                  <c:v>9.9228811460452064</c:v>
                </c:pt>
                <c:pt idx="5242">
                  <c:v>8.9372259518591868</c:v>
                </c:pt>
                <c:pt idx="5243">
                  <c:v>7.9434816091710809</c:v>
                </c:pt>
                <c:pt idx="5244">
                  <c:v>6.946002045346134</c:v>
                </c:pt>
                <c:pt idx="5245">
                  <c:v>5.9491468582462232</c:v>
                </c:pt>
                <c:pt idx="5246">
                  <c:v>4.957266014292383</c:v>
                </c:pt>
                <c:pt idx="5247">
                  <c:v>3.9746845819695986</c:v>
                </c:pt>
                <c:pt idx="5248">
                  <c:v>3.0056875534937602</c:v>
                </c:pt>
                <c:pt idx="5249">
                  <c:v>2.054504807012405</c:v>
                </c:pt>
                <c:pt idx="5250">
                  <c:v>1.1252962612063993</c:v>
                </c:pt>
                <c:pt idx="5251">
                  <c:v>0.22213727357836532</c:v>
                </c:pt>
                <c:pt idx="5252">
                  <c:v>-0.65099566723423941</c:v>
                </c:pt>
                <c:pt idx="5253">
                  <c:v>-1.4902389057024266</c:v>
                </c:pt>
                <c:pt idx="5254">
                  <c:v>-2.2918551920448831</c:v>
                </c:pt>
                <c:pt idx="5255">
                  <c:v>-3.0522468163877114</c:v>
                </c:pt>
                <c:pt idx="5256">
                  <c:v>-3.7679682591449932</c:v>
                </c:pt>
                <c:pt idx="5257">
                  <c:v>-4.4357383139286899</c:v>
                </c:pt>
                <c:pt idx="5258">
                  <c:v>-5.0524516411567646</c:v>
                </c:pt>
                <c:pt idx="5259">
                  <c:v>-5.6151897124806212</c:v>
                </c:pt>
                <c:pt idx="5260">
                  <c:v>-6.1212311082256878</c:v>
                </c:pt>
                <c:pt idx="5261">
                  <c:v>-6.5680611323281894</c:v>
                </c:pt>
                <c:pt idx="5262">
                  <c:v>-6.9533807115272328</c:v>
                </c:pt>
                <c:pt idx="5263">
                  <c:v>-7.2751145481127004</c:v>
                </c:pt>
                <c:pt idx="5264">
                  <c:v>-7.5314184980452623</c:v>
                </c:pt>
                <c:pt idx="5265">
                  <c:v>-7.7206861489739378</c:v>
                </c:pt>
                <c:pt idx="5266">
                  <c:v>-7.8415545754068781</c:v>
                </c:pt>
                <c:pt idx="5267">
                  <c:v>-7.892909251144939</c:v>
                </c:pt>
                <c:pt idx="5268">
                  <c:v>-7.8738881019884222</c:v>
                </c:pt>
                <c:pt idx="5269">
                  <c:v>-7.7838846846806486</c:v>
                </c:pt>
                <c:pt idx="5270">
                  <c:v>-7.6225504810822962</c:v>
                </c:pt>
                <c:pt idx="5271">
                  <c:v>-7.3897962995999755</c:v>
                </c:pt>
                <c:pt idx="5272">
                  <c:v>-7.0857927789862174</c:v>
                </c:pt>
                <c:pt idx="5273">
                  <c:v>-6.7109699927118385</c:v>
                </c:pt>
                <c:pt idx="5274">
                  <c:v>-6.2660161552157767</c:v>
                </c:pt>
                <c:pt idx="5275">
                  <c:v>-5.7518754344325895</c:v>
                </c:pt>
                <c:pt idx="5276">
                  <c:v>-5.1697448780817385</c:v>
                </c:pt>
                <c:pt idx="5277">
                  <c:v>-4.5210704642462591</c:v>
                </c:pt>
                <c:pt idx="5278">
                  <c:v>-3.8075422898067011</c:v>
                </c:pt>
                <c:pt idx="5279">
                  <c:v>-3.0310889132433445</c:v>
                </c:pt>
                <c:pt idx="5280">
                  <c:v>-2.1938708712618755</c:v>
                </c:pt>
                <c:pt idx="5281">
                  <c:v>-1.2982733915160125</c:v>
                </c:pt>
                <c:pt idx="5282">
                  <c:v>-0.34689832650807517</c:v>
                </c:pt>
                <c:pt idx="5283">
                  <c:v>0.65744466361632448</c:v>
                </c:pt>
                <c:pt idx="5284">
                  <c:v>1.71174764901461</c:v>
                </c:pt>
                <c:pt idx="5285">
                  <c:v>2.8128146560314402</c:v>
                </c:pt>
                <c:pt idx="5286">
                  <c:v>3.957272545836533</c:v>
                </c:pt>
                <c:pt idx="5287">
                  <c:v>5.1415825083506999</c:v>
                </c:pt>
                <c:pt idx="5288">
                  <c:v>6.3620521319284471</c:v>
                </c:pt>
                <c:pt idx="5289">
                  <c:v>7.6148480072159472</c:v>
                </c:pt>
                <c:pt idx="5290">
                  <c:v>8.8960088218276603</c:v>
                </c:pt>
                <c:pt idx="5291">
                  <c:v>10.201458900724598</c:v>
                </c:pt>
                <c:pt idx="5292">
                  <c:v>11.527022145711115</c:v>
                </c:pt>
                <c:pt idx="5293">
                  <c:v>12.868436326008915</c:v>
                </c:pt>
                <c:pt idx="5294">
                  <c:v>14.221367670755953</c:v>
                </c:pt>
                <c:pt idx="5295">
                  <c:v>15.581425713126126</c:v>
                </c:pt>
                <c:pt idx="5296">
                  <c:v>16.94417833498138</c:v>
                </c:pt>
                <c:pt idx="5297">
                  <c:v>18.305166960251036</c:v>
                </c:pt>
                <c:pt idx="5298">
                  <c:v>19.659921844683993</c:v>
                </c:pt>
                <c:pt idx="5299">
                  <c:v>21.003977409353173</c:v>
                </c:pt>
                <c:pt idx="5300">
                  <c:v>22.332887565062791</c:v>
                </c:pt>
                <c:pt idx="5301">
                  <c:v>23.64224097491519</c:v>
                </c:pt>
                <c:pt idx="5302">
                  <c:v>24.927676202438054</c:v>
                </c:pt>
                <c:pt idx="5303">
                  <c:v>26.18489669310091</c:v>
                </c:pt>
                <c:pt idx="5304">
                  <c:v>27.409685537645579</c:v>
                </c:pt>
                <c:pt idx="5305">
                  <c:v>28.597919966323332</c:v>
                </c:pt>
                <c:pt idx="5306">
                  <c:v>29.745585524163893</c:v>
                </c:pt>
                <c:pt idx="5307">
                  <c:v>30.84878987840106</c:v>
                </c:pt>
                <c:pt idx="5308">
                  <c:v>31.903776210526324</c:v>
                </c:pt>
                <c:pt idx="5309">
                  <c:v>32.906936146799623</c:v>
                </c:pt>
                <c:pt idx="5310">
                  <c:v>33.854822182702264</c:v>
                </c:pt>
                <c:pt idx="5311">
                  <c:v>34.744159558500549</c:v>
                </c:pt>
                <c:pt idx="5312">
                  <c:v>35.571857545015291</c:v>
                </c:pt>
                <c:pt idx="5313">
                  <c:v>36.335020100719845</c:v>
                </c:pt>
                <c:pt idx="5314">
                  <c:v>37.030955863420388</c:v>
                </c:pt>
                <c:pt idx="5315">
                  <c:v>37.657187442124268</c:v>
                </c:pt>
                <c:pt idx="5316">
                  <c:v>38.211459977037165</c:v>
                </c:pt>
                <c:pt idx="5317">
                  <c:v>38.691748938221437</c:v>
                </c:pt>
                <c:pt idx="5318">
                  <c:v>39.09626713601233</c:v>
                </c:pt>
                <c:pt idx="5319">
                  <c:v>39.423470919045627</c:v>
                </c:pt>
                <c:pt idx="5320">
                  <c:v>39.672065538515668</c:v>
                </c:pt>
                <c:pt idx="5321">
                  <c:v>39.841009660173988</c:v>
                </c:pt>
                <c:pt idx="5322">
                  <c:v>39.929519008508905</c:v>
                </c:pt>
                <c:pt idx="5323">
                  <c:v>39.937069130526169</c:v>
                </c:pt>
                <c:pt idx="5324">
                  <c:v>39.863397269596454</c:v>
                </c:pt>
                <c:pt idx="5325">
                  <c:v>39.708503342888307</c:v>
                </c:pt>
                <c:pt idx="5326">
                  <c:v>39.47265001899887</c:v>
                </c:pt>
                <c:pt idx="5327">
                  <c:v>39.156361895492054</c:v>
                </c:pt>
                <c:pt idx="5328">
                  <c:v>38.760423779149548</c:v>
                </c:pt>
                <c:pt idx="5329">
                  <c:v>38.285878074838607</c:v>
                </c:pt>
                <c:pt idx="5330">
                  <c:v>37.734021291958193</c:v>
                </c:pt>
                <c:pt idx="5331">
                  <c:v>37.106399680476528</c:v>
                </c:pt>
                <c:pt idx="5332">
                  <c:v>36.404804011562916</c:v>
                </c:pt>
                <c:pt idx="5333">
                  <c:v>35.631263520758779</c:v>
                </c:pt>
                <c:pt idx="5334">
                  <c:v>34.788039034533597</c:v>
                </c:pt>
                <c:pt idx="5335">
                  <c:v>33.877615303855144</c:v>
                </c:pt>
                <c:pt idx="5336">
                  <c:v>32.902692571174811</c:v>
                </c:pt>
                <c:pt idx="5337">
                  <c:v>31.866177399811637</c:v>
                </c:pt>
                <c:pt idx="5338">
                  <c:v>30.771172797329619</c:v>
                </c:pt>
                <c:pt idx="5339">
                  <c:v>29.620967666862043</c:v>
                </c:pt>
                <c:pt idx="5340">
                  <c:v>28.41902562270689</c:v>
                </c:pt>
                <c:pt idx="5341">
                  <c:v>27.168973208677645</c:v>
                </c:pt>
                <c:pt idx="5342">
                  <c:v>25.874587559744587</c:v>
                </c:pt>
                <c:pt idx="5343">
                  <c:v>24.53978354945621</c:v>
                </c:pt>
                <c:pt idx="5344">
                  <c:v>23.168600467341456</c:v>
                </c:pt>
                <c:pt idx="5345">
                  <c:v>21.765188272181526</c:v>
                </c:pt>
                <c:pt idx="5346">
                  <c:v>20.333793468423359</c:v>
                </c:pt>
                <c:pt idx="5347">
                  <c:v>18.878744654390054</c:v>
                </c:pt>
                <c:pt idx="5348">
                  <c:v>17.404437791971581</c:v>
                </c:pt>
                <c:pt idx="5349">
                  <c:v>15.915321248545393</c:v>
                </c:pt>
                <c:pt idx="5350">
                  <c:v>14.415880662580157</c:v>
                </c:pt>
                <c:pt idx="5351">
                  <c:v>12.910623685000187</c:v>
                </c:pt>
                <c:pt idx="5352">
                  <c:v>11.404064648856277</c:v>
                </c:pt>
                <c:pt idx="5353">
                  <c:v>9.9007092200223887</c:v>
                </c:pt>
                <c:pt idx="5354">
                  <c:v>8.4050390817815579</c:v>
                </c:pt>
                <c:pt idx="5355">
                  <c:v>6.9214967059665486</c:v>
                </c:pt>
                <c:pt idx="5356">
                  <c:v>5.4544702630948478</c:v>
                </c:pt>
                <c:pt idx="5357">
                  <c:v>4.0082787234061605</c:v>
                </c:pt>
                <c:pt idx="5358">
                  <c:v>2.5871572000672796</c:v>
                </c:pt>
                <c:pt idx="5359">
                  <c:v>1.1952425849865094</c:v>
                </c:pt>
                <c:pt idx="5360">
                  <c:v>-0.16344047335276635</c:v>
                </c:pt>
                <c:pt idx="5361">
                  <c:v>-1.484993201779309</c:v>
                </c:pt>
                <c:pt idx="5362">
                  <c:v>-2.7656558971707028</c:v>
                </c:pt>
                <c:pt idx="5363">
                  <c:v>-4.0018206386209929</c:v>
                </c:pt>
                <c:pt idx="5364">
                  <c:v>-5.190043473342703</c:v>
                </c:pt>
                <c:pt idx="5365">
                  <c:v>-6.3270560343674305</c:v>
                </c:pt>
                <c:pt idx="5366">
                  <c:v>-7.4097765501029702</c:v>
                </c:pt>
                <c:pt idx="5367">
                  <c:v>-8.4353202078989771</c:v>
                </c:pt>
                <c:pt idx="5368">
                  <c:v>-9.4010088359686552</c:v>
                </c:pt>
                <c:pt idx="5369">
                  <c:v>-10.304379870410841</c:v>
                </c:pt>
                <c:pt idx="5370">
                  <c:v>-11.14319457649958</c:v>
                </c:pt>
                <c:pt idx="5371">
                  <c:v>-11.915445496004535</c:v>
                </c:pt>
                <c:pt idx="5372">
                  <c:v>-12.619363094954203</c:v>
                </c:pt>
                <c:pt idx="5373">
                  <c:v>-13.253421589033698</c:v>
                </c:pt>
                <c:pt idx="5374">
                  <c:v>-13.816343926610703</c:v>
                </c:pt>
                <c:pt idx="5375">
                  <c:v>-14.307105912321587</c:v>
                </c:pt>
                <c:pt idx="5376">
                  <c:v>-14.724939457081149</c:v>
                </c:pt>
                <c:pt idx="5377">
                  <c:v>-15.069334943409455</c:v>
                </c:pt>
                <c:pt idx="5378">
                  <c:v>-15.340042698012237</c:v>
                </c:pt>
                <c:pt idx="5379">
                  <c:v>-15.537073566622102</c:v>
                </c:pt>
                <c:pt idx="5380">
                  <c:v>-15.660698589213506</c:v>
                </c:pt>
                <c:pt idx="5381">
                  <c:v>-15.711447776793715</c:v>
                </c:pt>
                <c:pt idx="5382">
                  <c:v>-15.690107994072644</c:v>
                </c:pt>
                <c:pt idx="5383">
                  <c:v>-15.597719955399182</c:v>
                </c:pt>
                <c:pt idx="5384">
                  <c:v>-15.435574344398262</c:v>
                </c:pt>
                <c:pt idx="5385">
                  <c:v>-15.205207070770943</c:v>
                </c:pt>
                <c:pt idx="5386">
                  <c:v>-14.908393680693784</c:v>
                </c:pt>
                <c:pt idx="5387">
                  <c:v>-14.547142940156352</c:v>
                </c:pt>
                <c:pt idx="5388">
                  <c:v>-14.123689613452038</c:v>
                </c:pt>
                <c:pt idx="5389">
                  <c:v>-13.640486461776224</c:v>
                </c:pt>
                <c:pt idx="5390">
                  <c:v>-13.100195489613712</c:v>
                </c:pt>
                <c:pt idx="5391">
                  <c:v>-12.505678469146426</c:v>
                </c:pt>
                <c:pt idx="5392">
                  <c:v>-11.859986775438868</c:v>
                </c:pt>
                <c:pt idx="5393">
                  <c:v>-11.166350567504052</c:v>
                </c:pt>
                <c:pt idx="5394">
                  <c:v>-10.428167352629551</c:v>
                </c:pt>
                <c:pt idx="5395">
                  <c:v>-9.6489899734549827</c:v>
                </c:pt>
                <c:pt idx="5396">
                  <c:v>-8.8325140592738425</c:v>
                </c:pt>
                <c:pt idx="5397">
                  <c:v>-7.9825649849119271</c:v>
                </c:pt>
                <c:pt idx="5398">
                  <c:v>-7.1030843821810468</c:v>
                </c:pt>
                <c:pt idx="5399">
                  <c:v>-6.1981162505075371</c:v>
                </c:pt>
              </c:numCache>
            </c:numRef>
          </c:xVal>
          <c:yVal>
            <c:numRef>
              <c:f>[0]!y_e</c:f>
              <c:numCache>
                <c:formatCode>General</c:formatCode>
                <c:ptCount val="5400"/>
                <c:pt idx="0">
                  <c:v>3.4649175040633402</c:v>
                </c:pt>
                <c:pt idx="1">
                  <c:v>3.3597997416343475</c:v>
                </c:pt>
                <c:pt idx="2">
                  <c:v>3.1850354391956941</c:v>
                </c:pt>
                <c:pt idx="3">
                  <c:v>2.9412709769011691</c:v>
                </c:pt>
                <c:pt idx="4">
                  <c:v>2.6294081480196709</c:v>
                </c:pt>
                <c:pt idx="5">
                  <c:v>2.2506010329777659</c:v>
                </c:pt>
                <c:pt idx="6">
                  <c:v>1.8062519987767587</c:v>
                </c:pt>
                <c:pt idx="7">
                  <c:v>1.2980068375757519</c:v>
                </c:pt>
                <c:pt idx="8">
                  <c:v>0.72774906119939686</c:v>
                </c:pt>
                <c:pt idx="9">
                  <c:v>9.7593371239113935E-2</c:v>
                </c:pt>
                <c:pt idx="10">
                  <c:v>-0.59012167274135052</c:v>
                </c:pt>
                <c:pt idx="11">
                  <c:v>-1.3328417616206565</c:v>
                </c:pt>
                <c:pt idx="12">
                  <c:v>-2.1278056938021823</c:v>
                </c:pt>
                <c:pt idx="13">
                  <c:v>-2.9720549504298717</c:v>
                </c:pt>
                <c:pt idx="14">
                  <c:v>-3.8624439557278354</c:v>
                </c:pt>
                <c:pt idx="15">
                  <c:v>-4.7956509870916584</c:v>
                </c:pt>
                <c:pt idx="16">
                  <c:v>-5.768189697319082</c:v>
                </c:pt>
                <c:pt idx="17">
                  <c:v>-6.7764212092570766</c:v>
                </c:pt>
                <c:pt idx="18">
                  <c:v>-7.8165667411683621</c:v>
                </c:pt>
                <c:pt idx="19">
                  <c:v>-8.8847207192904989</c:v>
                </c:pt>
                <c:pt idx="20">
                  <c:v>-9.9768643323802255</c:v>
                </c:pt>
                <c:pt idx="21">
                  <c:v>-11.088879481511608</c:v>
                </c:pt>
                <c:pt idx="22">
                  <c:v>-12.216563077032816</c:v>
                </c:pt>
                <c:pt idx="23">
                  <c:v>-13.355641633389126</c:v>
                </c:pt>
                <c:pt idx="24">
                  <c:v>-14.501786111491491</c:v>
                </c:pt>
                <c:pt idx="25">
                  <c:v>-15.650626957455836</c:v>
                </c:pt>
                <c:pt idx="26">
                  <c:v>-16.797769285860156</c:v>
                </c:pt>
                <c:pt idx="27">
                  <c:v>-17.938808155166853</c:v>
                </c:pt>
                <c:pt idx="28">
                  <c:v>-19.069343882638965</c:v>
                </c:pt>
                <c:pt idx="29">
                  <c:v>-20.18499734594117</c:v>
                </c:pt>
                <c:pt idx="30">
                  <c:v>-21.281425218661006</c:v>
                </c:pt>
                <c:pt idx="31">
                  <c:v>-22.354335087211911</c:v>
                </c:pt>
                <c:pt idx="32">
                  <c:v>-23.399500396986976</c:v>
                </c:pt>
                <c:pt idx="33">
                  <c:v>-24.412775176219142</c:v>
                </c:pt>
                <c:pt idx="34">
                  <c:v>-25.390108486768113</c:v>
                </c:pt>
                <c:pt idx="35">
                  <c:v>-26.327558551993725</c:v>
                </c:pt>
                <c:pt idx="36">
                  <c:v>-27.221306512986754</c:v>
                </c:pt>
                <c:pt idx="37">
                  <c:v>-28.067669765707166</c:v>
                </c:pt>
                <c:pt idx="38">
                  <c:v>-28.863114833022479</c:v>
                </c:pt>
                <c:pt idx="39">
                  <c:v>-29.604269727240194</c:v>
                </c:pt>
                <c:pt idx="40">
                  <c:v>-30.287935760482206</c:v>
                </c:pt>
                <c:pt idx="41">
                  <c:v>-30.91109876215047</c:v>
                </c:pt>
                <c:pt idx="42">
                  <c:v>-31.470939664774466</c:v>
                </c:pt>
                <c:pt idx="43">
                  <c:v>-31.964844421706445</c:v>
                </c:pt>
                <c:pt idx="44">
                  <c:v>-32.390413222430766</c:v>
                </c:pt>
                <c:pt idx="45">
                  <c:v>-32.745468973672928</c:v>
                </c:pt>
                <c:pt idx="46">
                  <c:v>-33.028065017021824</c:v>
                </c:pt>
                <c:pt idx="47">
                  <c:v>-33.236492056408878</c:v>
                </c:pt>
                <c:pt idx="48">
                  <c:v>-33.369284271508207</c:v>
                </c:pt>
                <c:pt idx="49">
                  <c:v>-33.425224595926124</c:v>
                </c:pt>
                <c:pt idx="50">
                  <c:v>-33.403349141924927</c:v>
                </c:pt>
                <c:pt idx="51">
                  <c:v>-33.302950756365028</c:v>
                </c:pt>
                <c:pt idx="52">
                  <c:v>-33.123581695542164</c:v>
                </c:pt>
                <c:pt idx="53">
                  <c:v>-32.865055409630912</c:v>
                </c:pt>
                <c:pt idx="54">
                  <c:v>-32.527447430512751</c:v>
                </c:pt>
                <c:pt idx="55">
                  <c:v>-32.111095359854829</c:v>
                </c:pt>
                <c:pt idx="56">
                  <c:v>-31.616597957405119</c:v>
                </c:pt>
                <c:pt idx="57">
                  <c:v>-31.044813332568399</c:v>
                </c:pt>
                <c:pt idx="58">
                  <c:v>-30.396856245416501</c:v>
                </c:pt>
                <c:pt idx="59">
                  <c:v>-29.674094526353581</c:v>
                </c:pt>
                <c:pt idx="60">
                  <c:v>-28.878144626692951</c:v>
                </c:pt>
                <c:pt idx="61">
                  <c:v>-28.010866315395695</c:v>
                </c:pt>
                <c:pt idx="62">
                  <c:v>-27.074356540162086</c:v>
                </c:pt>
                <c:pt idx="63">
                  <c:v>-26.070942473945315</c:v>
                </c:pt>
                <c:pt idx="64">
                  <c:v>-25.003173770762956</c:v>
                </c:pt>
                <c:pt idx="65">
                  <c:v>-23.873814057404946</c:v>
                </c:pt>
                <c:pt idx="66">
                  <c:v>-22.685831690268856</c:v>
                </c:pt>
                <c:pt idx="67">
                  <c:v>-21.442389809084762</c:v>
                </c:pt>
                <c:pt idx="68">
                  <c:v>-20.146835721713405</c:v>
                </c:pt>
                <c:pt idx="69">
                  <c:v>-18.802689656505777</c:v>
                </c:pt>
                <c:pt idx="70">
                  <c:v>-17.413632920890603</c:v>
                </c:pt>
                <c:pt idx="71">
                  <c:v>-15.983495506901287</c:v>
                </c:pt>
                <c:pt idx="72">
                  <c:v>-14.516243186259089</c:v>
                </c:pt>
                <c:pt idx="73">
                  <c:v>-13.015964139386966</c:v>
                </c:pt>
                <c:pt idx="74">
                  <c:v>-11.486855164334518</c:v>
                </c:pt>
                <c:pt idx="75">
                  <c:v>-9.9332075130408199</c:v>
                </c:pt>
                <c:pt idx="76">
                  <c:v>-8.3593924036454261</c:v>
                </c:pt>
                <c:pt idx="77">
                  <c:v>-6.7698462586740638</c:v>
                </c:pt>
                <c:pt idx="78">
                  <c:v>-5.1690557198690801</c:v>
                </c:pt>
                <c:pt idx="79">
                  <c:v>-3.5615424912039026</c:v>
                </c:pt>
                <c:pt idx="80">
                  <c:v>-1.9518480622129397</c:v>
                </c:pt>
                <c:pt idx="81">
                  <c:v>-0.34451836417948289</c:v>
                </c:pt>
                <c:pt idx="82">
                  <c:v>1.2559115880439782</c:v>
                </c:pt>
                <c:pt idx="83">
                  <c:v>2.8449330157596426</c:v>
                </c:pt>
                <c:pt idx="84">
                  <c:v>4.4180786050025045</c:v>
                </c:pt>
                <c:pt idx="85">
                  <c:v>5.9709375915956784</c:v>
                </c:pt>
                <c:pt idx="86">
                  <c:v>7.4991706508020464</c:v>
                </c:pt>
                <c:pt idx="87">
                  <c:v>8.998524540363503</c:v>
                </c:pt>
                <c:pt idx="88">
                  <c:v>10.464846446570032</c:v>
                </c:pt>
                <c:pt idx="89">
                  <c:v>11.894097984023201</c:v>
                </c:pt>
                <c:pt idx="90">
                  <c:v>13.282368800952645</c:v>
                </c:pt>
                <c:pt idx="91">
                  <c:v>14.625889743302722</c:v>
                </c:pt>
                <c:pt idx="92">
                  <c:v>15.921045532327307</c:v>
                </c:pt>
                <c:pt idx="93">
                  <c:v>17.16438691210616</c:v>
                </c:pt>
                <c:pt idx="94">
                  <c:v>18.352642225223551</c:v>
                </c:pt>
                <c:pt idx="95">
                  <c:v>19.482728376819054</c:v>
                </c:pt>
                <c:pt idx="96">
                  <c:v>20.551761149328645</c:v>
                </c:pt>
                <c:pt idx="97">
                  <c:v>21.557064832470285</c:v>
                </c:pt>
                <c:pt idx="98">
                  <c:v>22.496181135388408</c:v>
                </c:pt>
                <c:pt idx="99">
                  <c:v>23.366877350343778</c:v>
                </c:pt>
                <c:pt idx="100">
                  <c:v>24.167153739914792</c:v>
                </c:pt>
                <c:pt idx="101">
                  <c:v>24.895250122350454</c:v>
                </c:pt>
                <c:pt idx="102">
                  <c:v>25.549651632478618</c:v>
                </c:pt>
                <c:pt idx="103">
                  <c:v>26.129093638412712</c:v>
                </c:pt>
                <c:pt idx="104">
                  <c:v>26.63256579720899</c:v>
                </c:pt>
                <c:pt idx="105">
                  <c:v>27.059315235592422</c:v>
                </c:pt>
                <c:pt idx="106">
                  <c:v>27.408848844883728</c:v>
                </c:pt>
                <c:pt idx="107">
                  <c:v>27.680934682311506</c:v>
                </c:pt>
                <c:pt idx="108">
                  <c:v>27.875602473971934</c:v>
                </c:pt>
                <c:pt idx="109">
                  <c:v>27.993143217793431</c:v>
                </c:pt>
                <c:pt idx="110">
                  <c:v>28.034107887963906</c:v>
                </c:pt>
                <c:pt idx="111">
                  <c:v>27.999305245373662</c:v>
                </c:pt>
                <c:pt idx="112">
                  <c:v>27.889798761706878</c:v>
                </c:pt>
                <c:pt idx="113">
                  <c:v>27.706902667867457</c:v>
                </c:pt>
                <c:pt idx="114">
                  <c:v>27.45217714044211</c:v>
                </c:pt>
                <c:pt idx="115">
                  <c:v>27.127422642872268</c:v>
                </c:pt>
                <c:pt idx="116">
                  <c:v>26.734673440918545</c:v>
                </c:pt>
                <c:pt idx="117">
                  <c:v>26.276190314845593</c:v>
                </c:pt>
                <c:pt idx="118">
                  <c:v>25.754452493522159</c:v>
                </c:pt>
                <c:pt idx="119">
                  <c:v>25.172148838311465</c:v>
                </c:pt>
                <c:pt idx="120">
                  <c:v>24.532168307210899</c:v>
                </c:pt>
                <c:pt idx="121">
                  <c:v>23.837589732179076</c:v>
                </c:pt>
                <c:pt idx="122">
                  <c:v>23.091670944954512</c:v>
                </c:pt>
                <c:pt idx="123">
                  <c:v>22.297837288912881</c:v>
                </c:pt>
                <c:pt idx="124">
                  <c:v>21.459669556625975</c:v>
                </c:pt>
                <c:pt idx="125">
                  <c:v>20.580891394761522</c:v>
                </c:pt>
                <c:pt idx="126">
                  <c:v>19.665356219799364</c:v>
                </c:pt>
                <c:pt idx="127">
                  <c:v>18.717033689721944</c:v>
                </c:pt>
                <c:pt idx="128">
                  <c:v>17.739995778368009</c:v>
                </c:pt>
                <c:pt idx="129">
                  <c:v>16.738402500504748</c:v>
                </c:pt>
                <c:pt idx="130">
                  <c:v>15.716487336877417</c:v>
                </c:pt>
                <c:pt idx="131">
                  <c:v>14.678542409527159</c:v>
                </c:pt>
                <c:pt idx="132">
                  <c:v>13.628903458527731</c:v>
                </c:pt>
                <c:pt idx="133">
                  <c:v>12.571934671975178</c:v>
                </c:pt>
                <c:pt idx="134">
                  <c:v>11.5120134215679</c:v>
                </c:pt>
                <c:pt idx="135">
                  <c:v>10.453514956440497</c:v>
                </c:pt>
                <c:pt idx="136">
                  <c:v>9.4007971080556985</c:v>
                </c:pt>
                <c:pt idx="137">
                  <c:v>8.3581850589208528</c:v>
                </c:pt>
                <c:pt idx="138">
                  <c:v>7.3299562276737715</c:v>
                </c:pt>
                <c:pt idx="139">
                  <c:v>6.3203253226797926</c:v>
                </c:pt>
                <c:pt idx="140">
                  <c:v>5.3334296157027339</c:v>
                </c:pt>
                <c:pt idx="141">
                  <c:v>4.3733144864490132</c:v>
                </c:pt>
                <c:pt idx="142">
                  <c:v>3.4439192878536335</c:v>
                </c:pt>
                <c:pt idx="143">
                  <c:v>2.5490635808674877</c:v>
                </c:pt>
                <c:pt idx="144">
                  <c:v>1.6924337862328169</c:v>
                </c:pt>
                <c:pt idx="145">
                  <c:v>0.87757029929425201</c:v>
                </c:pt>
                <c:pt idx="146">
                  <c:v>0.10785511229771849</c:v>
                </c:pt>
                <c:pt idx="147">
                  <c:v>-0.61350001312181668</c:v>
                </c:pt>
                <c:pt idx="148">
                  <c:v>-1.2834647824588732</c:v>
                </c:pt>
                <c:pt idx="149">
                  <c:v>-1.8992009750953507</c:v>
                </c:pt>
                <c:pt idx="150">
                  <c:v>-2.4580723847019144</c:v>
                </c:pt>
                <c:pt idx="151">
                  <c:v>-2.957654058984577</c:v>
                </c:pt>
                <c:pt idx="152">
                  <c:v>-3.3957408068932686</c:v>
                </c:pt>
                <c:pt idx="153">
                  <c:v>-3.7703549439347768</c:v>
                </c:pt>
                <c:pt idx="154">
                  <c:v>-4.0797532488591415</c:v>
                </c:pt>
                <c:pt idx="155">
                  <c:v>-4.3224331077067504</c:v>
                </c:pt>
                <c:pt idx="156">
                  <c:v>-4.4971378240051862</c:v>
                </c:pt>
                <c:pt idx="157">
                  <c:v>-4.6028610767792983</c:v>
                </c:pt>
                <c:pt idx="158">
                  <c:v>-4.6388505109752671</c:v>
                </c:pt>
                <c:pt idx="159">
                  <c:v>-4.6046104478907708</c:v>
                </c:pt>
                <c:pt idx="160">
                  <c:v>-4.4999037062362888</c:v>
                </c:pt>
                <c:pt idx="161">
                  <c:v>-4.3247525275188536</c:v>
                </c:pt>
                <c:pt idx="162">
                  <c:v>-4.0794386025267784</c:v>
                </c:pt>
                <c:pt idx="163">
                  <c:v>-3.7645021987927478</c:v>
                </c:pt>
                <c:pt idx="164">
                  <c:v>-3.380740392011699</c:v>
                </c:pt>
                <c:pt idx="165">
                  <c:v>-2.929204407478867</c:v>
                </c:pt>
                <c:pt idx="166">
                  <c:v>-2.4111960806810657</c:v>
                </c:pt>
                <c:pt idx="167">
                  <c:v>-1.8282634492112173</c:v>
                </c:pt>
                <c:pt idx="168">
                  <c:v>-1.182195491170269</c:v>
                </c:pt>
                <c:pt idx="169">
                  <c:v>-0.47501602816338462</c:v>
                </c:pt>
                <c:pt idx="170">
                  <c:v>0.29102318612318356</c:v>
                </c:pt>
                <c:pt idx="171">
                  <c:v>1.1134501679699191</c:v>
                </c:pt>
                <c:pt idx="172">
                  <c:v>1.9895811697768195</c:v>
                </c:pt>
                <c:pt idx="173">
                  <c:v>2.9165298811665661</c:v>
                </c:pt>
                <c:pt idx="174">
                  <c:v>3.8912173333502658</c:v>
                </c:pt>
                <c:pt idx="175">
                  <c:v>4.9103824726423895</c:v>
                </c:pt>
                <c:pt idx="176">
                  <c:v>5.9705933667053728</c:v>
                </c:pt>
                <c:pt idx="177">
                  <c:v>7.0682590049215399</c:v>
                </c:pt>
                <c:pt idx="178">
                  <c:v>8.1996416522429225</c:v>
                </c:pt>
                <c:pt idx="179">
                  <c:v>9.360869713958623</c:v>
                </c:pt>
                <c:pt idx="180">
                  <c:v>10.547951067059923</c:v>
                </c:pt>
                <c:pt idx="181">
                  <c:v>11.756786812271917</c:v>
                </c:pt>
                <c:pt idx="182">
                  <c:v>12.983185399371127</c:v>
                </c:pt>
                <c:pt idx="183">
                  <c:v>14.222877077119158</c:v>
                </c:pt>
                <c:pt idx="184">
                  <c:v>15.471528618023738</c:v>
                </c:pt>
                <c:pt idx="185">
                  <c:v>16.724758267189141</c:v>
                </c:pt>
                <c:pt idx="186">
                  <c:v>17.978150863744396</c:v>
                </c:pt>
                <c:pt idx="187">
                  <c:v>19.227273082741899</c:v>
                </c:pt>
                <c:pt idx="188">
                  <c:v>20.467688745001428</c:v>
                </c:pt>
                <c:pt idx="189">
                  <c:v>21.694974142139738</c:v>
                </c:pt>
                <c:pt idx="190">
                  <c:v>22.904733323971268</c:v>
                </c:pt>
                <c:pt idx="191">
                  <c:v>24.092613295594294</c:v>
                </c:pt>
                <c:pt idx="192">
                  <c:v>25.254319071785513</c:v>
                </c:pt>
                <c:pt idx="193">
                  <c:v>26.385628536816359</c:v>
                </c:pt>
                <c:pt idx="194">
                  <c:v>27.482407058473825</c:v>
                </c:pt>
                <c:pt idx="195">
                  <c:v>28.540621805913094</c:v>
                </c:pt>
                <c:pt idx="196">
                  <c:v>29.556355721987984</c:v>
                </c:pt>
                <c:pt idx="197">
                  <c:v>30.525821101894905</c:v>
                </c:pt>
                <c:pt idx="198">
                  <c:v>31.445372731320013</c:v>
                </c:pt>
                <c:pt idx="199">
                  <c:v>32.311520538796344</c:v>
                </c:pt>
                <c:pt idx="200">
                  <c:v>33.120941718648666</c:v>
                </c:pt>
                <c:pt idx="201">
                  <c:v>33.870492282727476</c:v>
                </c:pt>
                <c:pt idx="202">
                  <c:v>34.557218001099386</c:v>
                </c:pt>
                <c:pt idx="203">
                  <c:v>35.178364693965428</c:v>
                </c:pt>
                <c:pt idx="204">
                  <c:v>35.73138783931185</c:v>
                </c:pt>
                <c:pt idx="205">
                  <c:v>36.213961463155073</c:v>
                </c:pt>
                <c:pt idx="206">
                  <c:v>36.623986281711808</c:v>
                </c:pt>
                <c:pt idx="207">
                  <c:v>36.959597067402228</c:v>
                </c:pt>
                <c:pt idx="208">
                  <c:v>37.219169213265658</c:v>
                </c:pt>
                <c:pt idx="209">
                  <c:v>37.401324473130074</c:v>
                </c:pt>
                <c:pt idx="210">
                  <c:v>37.504935857713917</c:v>
                </c:pt>
                <c:pt idx="211">
                  <c:v>37.529131669746093</c:v>
                </c:pt>
                <c:pt idx="212">
                  <c:v>37.473298664154981</c:v>
                </c:pt>
                <c:pt idx="213">
                  <c:v>37.337084322390396</c:v>
                </c:pt>
                <c:pt idx="214">
                  <c:v>37.120398232993068</c:v>
                </c:pt>
                <c:pt idx="215">
                  <c:v>36.823412573604614</c:v>
                </c:pt>
                <c:pt idx="216">
                  <c:v>36.446561692705131</c:v>
                </c:pt>
                <c:pt idx="217">
                  <c:v>35.990540792466305</c:v>
                </c:pt>
                <c:pt idx="218">
                  <c:v>35.456303717203532</c:v>
                </c:pt>
                <c:pt idx="219">
                  <c:v>34.845059854991007</c:v>
                </c:pt>
                <c:pt idx="220">
                  <c:v>34.158270163057693</c:v>
                </c:pt>
                <c:pt idx="221">
                  <c:v>33.39764233060005</c:v>
                </c:pt>
                <c:pt idx="222">
                  <c:v>32.565125095618228</c:v>
                </c:pt>
                <c:pt idx="223">
                  <c:v>31.662901735295435</c:v>
                </c:pt>
                <c:pt idx="224">
                  <c:v>30.693382752286951</c:v>
                </c:pt>
                <c:pt idx="225">
                  <c:v>29.659197782054441</c:v>
                </c:pt>
                <c:pt idx="226">
                  <c:v>28.56318674906375</c:v>
                </c:pt>
                <c:pt idx="227">
                  <c:v>27.408390302251284</c:v>
                </c:pt>
                <c:pt idx="228">
                  <c:v>26.198039562645938</c:v>
                </c:pt>
                <c:pt idx="229">
                  <c:v>24.935545218402915</c:v>
                </c:pt>
                <c:pt idx="230">
                  <c:v>23.624486004752406</c:v>
                </c:pt>
                <c:pt idx="231">
                  <c:v>22.268596608484973</c:v>
                </c:pt>
                <c:pt idx="232">
                  <c:v>20.871755038576289</c:v>
                </c:pt>
                <c:pt idx="233">
                  <c:v>19.437969506393173</c:v>
                </c:pt>
                <c:pt idx="234">
                  <c:v>17.971364860610979</c:v>
                </c:pt>
                <c:pt idx="235">
                  <c:v>16.476168623505348</c:v>
                </c:pt>
                <c:pt idx="236">
                  <c:v>14.956696676655159</c:v>
                </c:pt>
                <c:pt idx="237">
                  <c:v>13.417338645298003</c:v>
                </c:pt>
                <c:pt idx="238">
                  <c:v>11.862543031619824</c:v>
                </c:pt>
                <c:pt idx="239">
                  <c:v>10.296802148122126</c:v>
                </c:pt>
                <c:pt idx="240">
                  <c:v>8.7246369028994177</c:v>
                </c:pt>
                <c:pt idx="241">
                  <c:v>7.1505814891680188</c:v>
                </c:pt>
                <c:pt idx="242">
                  <c:v>5.5791680317173817</c:v>
                </c:pt>
                <c:pt idx="243">
                  <c:v>4.0149112431018521</c:v>
                </c:pt>
                <c:pt idx="244">
                  <c:v>2.4622931423570193</c:v>
                </c:pt>
                <c:pt idx="245">
                  <c:v>0.92574788880785963</c:v>
                </c:pt>
                <c:pt idx="246">
                  <c:v>-0.59035321686035847</c:v>
                </c:pt>
                <c:pt idx="247">
                  <c:v>-2.0817165126753476</c:v>
                </c:pt>
                <c:pt idx="248">
                  <c:v>-3.5441404857564027</c:v>
                </c:pt>
                <c:pt idx="249">
                  <c:v>-4.9735299630902405</c:v>
                </c:pt>
                <c:pt idx="250">
                  <c:v>-6.3659099338959111</c:v>
                </c:pt>
                <c:pt idx="251">
                  <c:v>-7.717438956043285</c:v>
                </c:pt>
                <c:pt idx="252">
                  <c:v>-9.0244221004206899</c:v>
                </c:pt>
                <c:pt idx="253">
                  <c:v>-10.283323388741909</c:v>
                </c:pt>
                <c:pt idx="254">
                  <c:v>-11.490777682026952</c:v>
                </c:pt>
                <c:pt idx="255">
                  <c:v>-12.643601978885656</c:v>
                </c:pt>
                <c:pt idx="256">
                  <c:v>-13.73880608476585</c:v>
                </c:pt>
                <c:pt idx="257">
                  <c:v>-14.773602615496902</c:v>
                </c:pt>
                <c:pt idx="258">
                  <c:v>-15.74541630075217</c:v>
                </c:pt>
                <c:pt idx="259">
                  <c:v>-16.651892555467565</c:v>
                </c:pt>
                <c:pt idx="260">
                  <c:v>-17.490905289775391</c:v>
                </c:pt>
                <c:pt idx="261">
                  <c:v>-18.260563930636859</c:v>
                </c:pt>
                <c:pt idx="262">
                  <c:v>-18.959219631072859</c:v>
                </c:pt>
                <c:pt idx="263">
                  <c:v>-19.585470645692176</c:v>
                </c:pt>
                <c:pt idx="264">
                  <c:v>-20.138166854089224</c:v>
                </c:pt>
                <c:pt idx="265">
                  <c:v>-20.616413416618883</c:v>
                </c:pt>
                <c:pt idx="266">
                  <c:v>-21.019573550046609</c:v>
                </c:pt>
                <c:pt idx="267">
                  <c:v>-21.347270413603734</c:v>
                </c:pt>
                <c:pt idx="268">
                  <c:v>-21.599388099043448</c:v>
                </c:pt>
                <c:pt idx="269">
                  <c:v>-21.776071721380482</c:v>
                </c:pt>
                <c:pt idx="270">
                  <c:v>-21.877726610095383</c:v>
                </c:pt>
                <c:pt idx="271">
                  <c:v>-21.905016603684523</c:v>
                </c:pt>
                <c:pt idx="272">
                  <c:v>-21.858861453525744</c:v>
                </c:pt>
                <c:pt idx="273">
                  <c:v>-21.740433346098978</c:v>
                </c:pt>
                <c:pt idx="274">
                  <c:v>-21.551152555637863</c:v>
                </c:pt>
                <c:pt idx="275">
                  <c:v>-21.292682242285817</c:v>
                </c:pt>
                <c:pt idx="276">
                  <c:v>-20.966922413772572</c:v>
                </c:pt>
                <c:pt idx="277">
                  <c:v>-20.576003071510026</c:v>
                </c:pt>
                <c:pt idx="278">
                  <c:v>-20.122276564816346</c:v>
                </c:pt>
                <c:pt idx="279">
                  <c:v>-19.608309179704637</c:v>
                </c:pt>
                <c:pt idx="280">
                  <c:v>-19.036871991310118</c:v>
                </c:pt>
                <c:pt idx="281">
                  <c:v>-18.410931011566372</c:v>
                </c:pt>
                <c:pt idx="282">
                  <c:v>-17.733636666170167</c:v>
                </c:pt>
                <c:pt idx="283">
                  <c:v>-17.008312637182907</c:v>
                </c:pt>
                <c:pt idx="284">
                  <c:v>-16.238444109803986</c:v>
                </c:pt>
                <c:pt idx="285">
                  <c:v>-15.427665463903889</c:v>
                </c:pt>
                <c:pt idx="286">
                  <c:v>-14.579747452815269</c:v>
                </c:pt>
                <c:pt idx="287">
                  <c:v>-13.698583913650356</c:v>
                </c:pt>
                <c:pt idx="288">
                  <c:v>-12.788178055022518</c:v>
                </c:pt>
                <c:pt idx="289">
                  <c:v>-11.852628369508349</c:v>
                </c:pt>
                <c:pt idx="290">
                  <c:v>-10.896114219478639</c:v>
                </c:pt>
                <c:pt idx="291">
                  <c:v>-9.9228811460499191</c:v>
                </c:pt>
                <c:pt idx="292">
                  <c:v>-8.93722595186326</c:v>
                </c:pt>
                <c:pt idx="293">
                  <c:v>-7.9434816091756675</c:v>
                </c:pt>
                <c:pt idx="294">
                  <c:v>-6.9460020453500633</c:v>
                </c:pt>
                <c:pt idx="295">
                  <c:v>-5.9491468582508737</c:v>
                </c:pt>
                <c:pt idx="296">
                  <c:v>-4.9572660142962608</c:v>
                </c:pt>
                <c:pt idx="297">
                  <c:v>-3.9746845819727792</c:v>
                </c:pt>
                <c:pt idx="298">
                  <c:v>-3.0056875534985945</c:v>
                </c:pt>
                <c:pt idx="299">
                  <c:v>-2.0545048070164436</c:v>
                </c:pt>
                <c:pt idx="300">
                  <c:v>-1.1252962612108846</c:v>
                </c:pt>
                <c:pt idx="301">
                  <c:v>-0.22213727358228041</c:v>
                </c:pt>
                <c:pt idx="302">
                  <c:v>0.65099566722993707</c:v>
                </c:pt>
                <c:pt idx="303">
                  <c:v>1.4902389056988881</c:v>
                </c:pt>
                <c:pt idx="304">
                  <c:v>2.2918551920410817</c:v>
                </c:pt>
                <c:pt idx="305">
                  <c:v>3.0522468163846028</c:v>
                </c:pt>
                <c:pt idx="306">
                  <c:v>3.7679682591423891</c:v>
                </c:pt>
                <c:pt idx="307">
                  <c:v>4.4357383139258175</c:v>
                </c:pt>
                <c:pt idx="308">
                  <c:v>5.0524516411545672</c:v>
                </c:pt>
                <c:pt idx="309">
                  <c:v>5.6151897124774734</c:v>
                </c:pt>
                <c:pt idx="310">
                  <c:v>6.1212311082232134</c:v>
                </c:pt>
                <c:pt idx="311">
                  <c:v>6.568061132325699</c:v>
                </c:pt>
                <c:pt idx="312">
                  <c:v>6.9533807115251172</c:v>
                </c:pt>
                <c:pt idx="313">
                  <c:v>7.2751145481106327</c:v>
                </c:pt>
                <c:pt idx="314">
                  <c:v>7.5314184980437169</c:v>
                </c:pt>
                <c:pt idx="315">
                  <c:v>7.7206861489728738</c:v>
                </c:pt>
                <c:pt idx="316">
                  <c:v>7.841554575405894</c:v>
                </c:pt>
                <c:pt idx="317">
                  <c:v>7.8929092511443599</c:v>
                </c:pt>
                <c:pt idx="318">
                  <c:v>7.8738881019878306</c:v>
                </c:pt>
                <c:pt idx="319">
                  <c:v>7.7838846846803857</c:v>
                </c:pt>
                <c:pt idx="320">
                  <c:v>7.6225504810822535</c:v>
                </c:pt>
                <c:pt idx="321">
                  <c:v>7.3897962996002242</c:v>
                </c:pt>
                <c:pt idx="322">
                  <c:v>7.0857927789868302</c:v>
                </c:pt>
                <c:pt idx="323">
                  <c:v>6.7109699927126645</c:v>
                </c:pt>
                <c:pt idx="324">
                  <c:v>6.2660161552165921</c:v>
                </c:pt>
                <c:pt idx="325">
                  <c:v>5.7518754344338028</c:v>
                </c:pt>
                <c:pt idx="326">
                  <c:v>5.1697448780830086</c:v>
                </c:pt>
                <c:pt idx="327">
                  <c:v>4.5210704642480071</c:v>
                </c:pt>
                <c:pt idx="328">
                  <c:v>3.8075422898083602</c:v>
                </c:pt>
                <c:pt idx="329">
                  <c:v>3.031088913245398</c:v>
                </c:pt>
                <c:pt idx="330">
                  <c:v>2.1938708712637727</c:v>
                </c:pt>
                <c:pt idx="331">
                  <c:v>1.2982733915192242</c:v>
                </c:pt>
                <c:pt idx="332">
                  <c:v>0.34689832651110919</c:v>
                </c:pt>
                <c:pt idx="333">
                  <c:v>-0.65744466361349829</c:v>
                </c:pt>
                <c:pt idx="334">
                  <c:v>-1.7117476490112011</c:v>
                </c:pt>
                <c:pt idx="335">
                  <c:v>-2.8128146560284222</c:v>
                </c:pt>
                <c:pt idx="336">
                  <c:v>-3.9572725458329696</c:v>
                </c:pt>
                <c:pt idx="337">
                  <c:v>-5.14158250834749</c:v>
                </c:pt>
                <c:pt idx="338">
                  <c:v>-6.3620521319246262</c:v>
                </c:pt>
                <c:pt idx="339">
                  <c:v>-7.6148480072125508</c:v>
                </c:pt>
                <c:pt idx="340">
                  <c:v>-8.896008821823651</c:v>
                </c:pt>
                <c:pt idx="341">
                  <c:v>-10.201458900721153</c:v>
                </c:pt>
                <c:pt idx="342">
                  <c:v>-11.527022145705786</c:v>
                </c:pt>
                <c:pt idx="343">
                  <c:v>-12.868436326004183</c:v>
                </c:pt>
                <c:pt idx="344">
                  <c:v>-14.221367670751768</c:v>
                </c:pt>
                <c:pt idx="345">
                  <c:v>-15.581425713121426</c:v>
                </c:pt>
                <c:pt idx="346">
                  <c:v>-16.944178334977273</c:v>
                </c:pt>
                <c:pt idx="347">
                  <c:v>-18.305166960246428</c:v>
                </c:pt>
                <c:pt idx="348">
                  <c:v>-19.659921844680007</c:v>
                </c:pt>
                <c:pt idx="349">
                  <c:v>-21.003977409348657</c:v>
                </c:pt>
                <c:pt idx="350">
                  <c:v>-22.332887565058925</c:v>
                </c:pt>
                <c:pt idx="351">
                  <c:v>-23.642240974912045</c:v>
                </c:pt>
                <c:pt idx="352">
                  <c:v>-24.927676202433204</c:v>
                </c:pt>
                <c:pt idx="353">
                  <c:v>-26.184896693096874</c:v>
                </c:pt>
                <c:pt idx="354">
                  <c:v>-27.409685537641067</c:v>
                </c:pt>
                <c:pt idx="355">
                  <c:v>-28.597919966319495</c:v>
                </c:pt>
                <c:pt idx="356">
                  <c:v>-29.745585524159711</c:v>
                </c:pt>
                <c:pt idx="357">
                  <c:v>-30.84878987839755</c:v>
                </c:pt>
                <c:pt idx="358">
                  <c:v>-31.90377621052253</c:v>
                </c:pt>
                <c:pt idx="359">
                  <c:v>-32.906936146796475</c:v>
                </c:pt>
                <c:pt idx="360">
                  <c:v>-33.854822182699785</c:v>
                </c:pt>
                <c:pt idx="361">
                  <c:v>-34.744159558497842</c:v>
                </c:pt>
                <c:pt idx="362">
                  <c:v>-35.571857545013209</c:v>
                </c:pt>
                <c:pt idx="363">
                  <c:v>-36.335020100716839</c:v>
                </c:pt>
                <c:pt idx="364">
                  <c:v>-37.030955863417987</c:v>
                </c:pt>
                <c:pt idx="365">
                  <c:v>-37.657187442121796</c:v>
                </c:pt>
                <c:pt idx="366">
                  <c:v>-38.211459977035261</c:v>
                </c:pt>
                <c:pt idx="367">
                  <c:v>-38.691748938219533</c:v>
                </c:pt>
                <c:pt idx="368">
                  <c:v>-39.096267136010937</c:v>
                </c:pt>
                <c:pt idx="369">
                  <c:v>-39.423470919044661</c:v>
                </c:pt>
                <c:pt idx="370">
                  <c:v>-39.672065538514758</c:v>
                </c:pt>
                <c:pt idx="371">
                  <c:v>-39.841009660173434</c:v>
                </c:pt>
                <c:pt idx="372">
                  <c:v>-39.929519008508514</c:v>
                </c:pt>
                <c:pt idx="373">
                  <c:v>-39.937069130526055</c:v>
                </c:pt>
                <c:pt idx="374">
                  <c:v>-39.863397269596604</c:v>
                </c:pt>
                <c:pt idx="375">
                  <c:v>-39.708503342888648</c:v>
                </c:pt>
                <c:pt idx="376">
                  <c:v>-39.472650018999573</c:v>
                </c:pt>
                <c:pt idx="377">
                  <c:v>-39.156361895492935</c:v>
                </c:pt>
                <c:pt idx="378">
                  <c:v>-38.760423779150841</c:v>
                </c:pt>
                <c:pt idx="379">
                  <c:v>-38.285878074839985</c:v>
                </c:pt>
                <c:pt idx="380">
                  <c:v>-37.734021291959607</c:v>
                </c:pt>
                <c:pt idx="381">
                  <c:v>-37.106399680478297</c:v>
                </c:pt>
                <c:pt idx="382">
                  <c:v>-36.404804011564636</c:v>
                </c:pt>
                <c:pt idx="383">
                  <c:v>-35.631263520761017</c:v>
                </c:pt>
                <c:pt idx="384">
                  <c:v>-34.788039034535657</c:v>
                </c:pt>
                <c:pt idx="385">
                  <c:v>-33.877615303858576</c:v>
                </c:pt>
                <c:pt idx="386">
                  <c:v>-32.902692571177994</c:v>
                </c:pt>
                <c:pt idx="387">
                  <c:v>-31.86617739981536</c:v>
                </c:pt>
                <c:pt idx="388">
                  <c:v>-30.77117279733304</c:v>
                </c:pt>
                <c:pt idx="389">
                  <c:v>-29.620967666865173</c:v>
                </c:pt>
                <c:pt idx="390">
                  <c:v>-28.419025622710631</c:v>
                </c:pt>
                <c:pt idx="391">
                  <c:v>-27.168973208681031</c:v>
                </c:pt>
                <c:pt idx="392">
                  <c:v>-25.874587559748583</c:v>
                </c:pt>
                <c:pt idx="393">
                  <c:v>-24.539783549459635</c:v>
                </c:pt>
                <c:pt idx="394">
                  <c:v>-23.168600467345438</c:v>
                </c:pt>
                <c:pt idx="395">
                  <c:v>-21.765188272185025</c:v>
                </c:pt>
                <c:pt idx="396">
                  <c:v>-20.333793468428688</c:v>
                </c:pt>
                <c:pt idx="397">
                  <c:v>-18.878744654394865</c:v>
                </c:pt>
                <c:pt idx="398">
                  <c:v>-17.404437791975685</c:v>
                </c:pt>
                <c:pt idx="399">
                  <c:v>-15.915321248550098</c:v>
                </c:pt>
                <c:pt idx="400">
                  <c:v>-14.41588066258428</c:v>
                </c:pt>
                <c:pt idx="401">
                  <c:v>-12.910623685004877</c:v>
                </c:pt>
                <c:pt idx="402">
                  <c:v>-11.404064648860359</c:v>
                </c:pt>
                <c:pt idx="403">
                  <c:v>-9.900709220026938</c:v>
                </c:pt>
                <c:pt idx="404">
                  <c:v>-8.4050390817852989</c:v>
                </c:pt>
                <c:pt idx="405">
                  <c:v>-6.9214967059695871</c:v>
                </c:pt>
                <c:pt idx="406">
                  <c:v>-5.4544702630984476</c:v>
                </c:pt>
                <c:pt idx="407">
                  <c:v>-4.0082787234102213</c:v>
                </c:pt>
                <c:pt idx="408">
                  <c:v>-2.5871572000718359</c:v>
                </c:pt>
                <c:pt idx="409">
                  <c:v>-1.1952425849903516</c:v>
                </c:pt>
                <c:pt idx="410">
                  <c:v>0.16344047334870204</c:v>
                </c:pt>
                <c:pt idx="411">
                  <c:v>1.4849932017760068</c:v>
                </c:pt>
                <c:pt idx="412">
                  <c:v>2.7656558971670275</c:v>
                </c:pt>
                <c:pt idx="413">
                  <c:v>4.0018206386179234</c:v>
                </c:pt>
                <c:pt idx="414">
                  <c:v>5.1900434733402481</c:v>
                </c:pt>
                <c:pt idx="415">
                  <c:v>6.3270560343646931</c:v>
                </c:pt>
                <c:pt idx="416">
                  <c:v>7.4097765501010233</c:v>
                </c:pt>
                <c:pt idx="417">
                  <c:v>8.435320207896801</c:v>
                </c:pt>
                <c:pt idx="418">
                  <c:v>9.4010088359663584</c:v>
                </c:pt>
                <c:pt idx="419">
                  <c:v>10.304379870408461</c:v>
                </c:pt>
                <c:pt idx="420">
                  <c:v>11.14319457649775</c:v>
                </c:pt>
                <c:pt idx="421">
                  <c:v>11.915445496002684</c:v>
                </c:pt>
                <c:pt idx="422">
                  <c:v>12.619363094953027</c:v>
                </c:pt>
                <c:pt idx="423">
                  <c:v>13.253421589032575</c:v>
                </c:pt>
                <c:pt idx="424">
                  <c:v>13.816343926609962</c:v>
                </c:pt>
                <c:pt idx="425">
                  <c:v>14.30710591232112</c:v>
                </c:pt>
                <c:pt idx="426">
                  <c:v>14.724939457080808</c:v>
                </c:pt>
                <c:pt idx="427">
                  <c:v>15.069334943409565</c:v>
                </c:pt>
                <c:pt idx="428">
                  <c:v>15.340042698012553</c:v>
                </c:pt>
                <c:pt idx="429">
                  <c:v>15.537073566622674</c:v>
                </c:pt>
                <c:pt idx="430">
                  <c:v>15.660698589214409</c:v>
                </c:pt>
                <c:pt idx="431">
                  <c:v>15.711447776794714</c:v>
                </c:pt>
                <c:pt idx="432">
                  <c:v>15.690107994074028</c:v>
                </c:pt>
                <c:pt idx="433">
                  <c:v>15.597719955400837</c:v>
                </c:pt>
                <c:pt idx="434">
                  <c:v>15.435574344399871</c:v>
                </c:pt>
                <c:pt idx="435">
                  <c:v>15.205207070772955</c:v>
                </c:pt>
                <c:pt idx="436">
                  <c:v>14.908393680695625</c:v>
                </c:pt>
                <c:pt idx="437">
                  <c:v>14.547142940158643</c:v>
                </c:pt>
                <c:pt idx="438">
                  <c:v>14.123689613454115</c:v>
                </c:pt>
                <c:pt idx="439">
                  <c:v>13.640486461779028</c:v>
                </c:pt>
                <c:pt idx="440">
                  <c:v>13.10019548961708</c:v>
                </c:pt>
                <c:pt idx="441">
                  <c:v>12.5056784691504</c:v>
                </c:pt>
                <c:pt idx="442">
                  <c:v>11.859986775442479</c:v>
                </c:pt>
                <c:pt idx="443">
                  <c:v>11.166350567507283</c:v>
                </c:pt>
                <c:pt idx="444">
                  <c:v>10.428167352633263</c:v>
                </c:pt>
                <c:pt idx="445">
                  <c:v>9.648989973458507</c:v>
                </c:pt>
                <c:pt idx="446">
                  <c:v>8.8325140592779299</c:v>
                </c:pt>
                <c:pt idx="447">
                  <c:v>7.982564984915502</c:v>
                </c:pt>
                <c:pt idx="448">
                  <c:v>7.1030843821851697</c:v>
                </c:pt>
                <c:pt idx="449">
                  <c:v>6.1981162505110907</c:v>
                </c:pt>
                <c:pt idx="450">
                  <c:v>5.2717927146543708</c:v>
                </c:pt>
                <c:pt idx="451">
                  <c:v>4.3283194787139889</c:v>
                </c:pt>
                <c:pt idx="452">
                  <c:v>3.371961026611181</c:v>
                </c:pt>
                <c:pt idx="453">
                  <c:v>2.4070256201457605</c:v>
                </c:pt>
                <c:pt idx="454">
                  <c:v>1.4378501464031959</c:v>
                </c:pt>
                <c:pt idx="455">
                  <c:v>0.46878486681849707</c:v>
                </c:pt>
                <c:pt idx="456">
                  <c:v>-0.49582187946634049</c:v>
                </c:pt>
                <c:pt idx="457">
                  <c:v>-1.4516389651507713</c:v>
                </c:pt>
                <c:pt idx="458">
                  <c:v>-2.3943677044579008</c:v>
                </c:pt>
                <c:pt idx="459">
                  <c:v>-3.3197569703842191</c:v>
                </c:pt>
                <c:pt idx="460">
                  <c:v>-4.2236181473354133</c:v>
                </c:pt>
                <c:pt idx="461">
                  <c:v>-5.1018398675394927</c:v>
                </c:pt>
                <c:pt idx="462">
                  <c:v>-5.9504024803668116</c:v>
                </c:pt>
                <c:pt idx="463">
                  <c:v>-6.7653922046153747</c:v>
                </c:pt>
                <c:pt idx="464">
                  <c:v>-7.5430149149033756</c:v>
                </c:pt>
                <c:pt idx="465">
                  <c:v>-8.2796095145802511</c:v>
                </c:pt>
                <c:pt idx="466">
                  <c:v>-8.971660848986474</c:v>
                </c:pt>
                <c:pt idx="467">
                  <c:v>-9.6158121144802386</c:v>
                </c:pt>
                <c:pt idx="468">
                  <c:v>-10.208876720384296</c:v>
                </c:pt>
                <c:pt idx="469">
                  <c:v>-10.747849562894</c:v>
                </c:pt>
                <c:pt idx="470">
                  <c:v>-11.229917672011652</c:v>
                </c:pt>
                <c:pt idx="471">
                  <c:v>-11.65247019473507</c:v>
                </c:pt>
                <c:pt idx="472">
                  <c:v>-12.013107680015359</c:v>
                </c:pt>
                <c:pt idx="473">
                  <c:v>-12.309650633402978</c:v>
                </c:pt>
                <c:pt idx="474">
                  <c:v>-12.540147311822174</c:v>
                </c:pt>
                <c:pt idx="475">
                  <c:v>-12.702880731527893</c:v>
                </c:pt>
                <c:pt idx="476">
                  <c:v>-12.796374865015219</c:v>
                </c:pt>
                <c:pt idx="477">
                  <c:v>-12.819400005442862</c:v>
                </c:pt>
                <c:pt idx="478">
                  <c:v>-12.770977280003814</c:v>
                </c:pt>
                <c:pt idx="479">
                  <c:v>-12.650382296607914</c:v>
                </c:pt>
                <c:pt idx="480">
                  <c:v>-12.45714791122839</c:v>
                </c:pt>
                <c:pt idx="481">
                  <c:v>-12.19106610629489</c:v>
                </c:pt>
                <c:pt idx="482">
                  <c:v>-11.852188973579162</c:v>
                </c:pt>
                <c:pt idx="483">
                  <c:v>-11.440828798105668</c:v>
                </c:pt>
                <c:pt idx="484">
                  <c:v>-10.957557242718241</c:v>
                </c:pt>
                <c:pt idx="485">
                  <c:v>-10.403203636032202</c:v>
                </c:pt>
                <c:pt idx="486">
                  <c:v>-9.7788523695932366</c:v>
                </c:pt>
                <c:pt idx="487">
                  <c:v>-9.0858394131325628</c:v>
                </c:pt>
                <c:pt idx="488">
                  <c:v>-8.3257479598489148</c:v>
                </c:pt>
                <c:pt idx="489">
                  <c:v>-7.5004032166456032</c:v>
                </c:pt>
                <c:pt idx="490">
                  <c:v>-6.6118663571982008</c:v>
                </c:pt>
                <c:pt idx="491">
                  <c:v>-5.6624276586130673</c:v>
                </c:pt>
                <c:pt idx="492">
                  <c:v>-4.6545988452528473</c:v>
                </c:pt>
                <c:pt idx="493">
                  <c:v>-3.591104666034644</c:v>
                </c:pt>
                <c:pt idx="494">
                  <c:v>-2.4748737341525775</c:v>
                </c:pt>
                <c:pt idx="495">
                  <c:v>-1.3090286607150201</c:v>
                </c:pt>
                <c:pt idx="496">
                  <c:v>-9.6875516223477121E-2</c:v>
                </c:pt>
                <c:pt idx="497">
                  <c:v>1.1581073438641454</c:v>
                </c:pt>
                <c:pt idx="498">
                  <c:v>2.452281051050786</c:v>
                </c:pt>
                <c:pt idx="499">
                  <c:v>3.7818585527024311</c:v>
                </c:pt>
                <c:pt idx="500">
                  <c:v>5.1429174555214185</c:v>
                </c:pt>
                <c:pt idx="501">
                  <c:v>6.531413339399478</c:v>
                </c:pt>
                <c:pt idx="502">
                  <c:v>7.9431934958411903</c:v>
                </c:pt>
                <c:pt idx="503">
                  <c:v>9.3740110436802517</c:v>
                </c:pt>
                <c:pt idx="504">
                  <c:v>10.819539373514706</c:v>
                </c:pt>
                <c:pt idx="505">
                  <c:v>12.275386871147262</c:v>
                </c:pt>
                <c:pt idx="506">
                  <c:v>13.737111869360831</c:v>
                </c:pt>
                <c:pt idx="507">
                  <c:v>15.20023777656507</c:v>
                </c:pt>
                <c:pt idx="508">
                  <c:v>16.660268330244836</c:v>
                </c:pt>
                <c:pt idx="509">
                  <c:v>18.112702922704553</c:v>
                </c:pt>
                <c:pt idx="510">
                  <c:v>19.553051946357183</c:v>
                </c:pt>
                <c:pt idx="511">
                  <c:v>20.976852105732636</c:v>
                </c:pt>
                <c:pt idx="512">
                  <c:v>22.37968164349957</c:v>
                </c:pt>
                <c:pt idx="513">
                  <c:v>23.757175428082945</c:v>
                </c:pt>
                <c:pt idx="514">
                  <c:v>25.10503985094023</c:v>
                </c:pt>
                <c:pt idx="515">
                  <c:v>26.419067482211709</c:v>
                </c:pt>
                <c:pt idx="516">
                  <c:v>27.695151434289926</c:v>
                </c:pt>
                <c:pt idx="517">
                  <c:v>28.929299383861419</c:v>
                </c:pt>
                <c:pt idx="518">
                  <c:v>30.117647204145349</c:v>
                </c:pt>
                <c:pt idx="519">
                  <c:v>31.256472160399202</c:v>
                </c:pt>
                <c:pt idx="520">
                  <c:v>32.342205623260377</c:v>
                </c:pt>
                <c:pt idx="521">
                  <c:v>33.371445256157891</c:v>
                </c:pt>
                <c:pt idx="522">
                  <c:v>34.340966634832469</c:v>
                </c:pt>
                <c:pt idx="523">
                  <c:v>35.247734258964599</c:v>
                </c:pt>
                <c:pt idx="524">
                  <c:v>36.088911917998175</c:v>
                </c:pt>
                <c:pt idx="525">
                  <c:v>36.861872375474405</c:v>
                </c:pt>
                <c:pt idx="526">
                  <c:v>37.564206338534433</c:v>
                </c:pt>
                <c:pt idx="527">
                  <c:v>38.193730681712786</c:v>
                </c:pt>
                <c:pt idx="528">
                  <c:v>38.748495896709571</c:v>
                </c:pt>
                <c:pt idx="529">
                  <c:v>39.226792742495611</c:v>
                </c:pt>
                <c:pt idx="530">
                  <c:v>39.627158072858926</c:v>
                </c:pt>
                <c:pt idx="531">
                  <c:v>39.948379821331343</c:v>
                </c:pt>
                <c:pt idx="532">
                  <c:v>40.189501126338342</c:v>
                </c:pt>
                <c:pt idx="533">
                  <c:v>40.349823582373517</c:v>
                </c:pt>
                <c:pt idx="534">
                  <c:v>40.428909606010635</c:v>
                </c:pt>
                <c:pt idx="535">
                  <c:v>40.42658390861277</c:v>
                </c:pt>
                <c:pt idx="536">
                  <c:v>40.342934070675653</c:v>
                </c:pt>
                <c:pt idx="537">
                  <c:v>40.178310215834983</c:v>
                </c:pt>
                <c:pt idx="538">
                  <c:v>39.9333237856683</c:v>
                </c:pt>
                <c:pt idx="539">
                  <c:v>39.608845419518815</c:v>
                </c:pt>
                <c:pt idx="540">
                  <c:v>39.20600194664992</c:v>
                </c:pt>
                <c:pt idx="541">
                  <c:v>38.726172501096578</c:v>
                </c:pt>
                <c:pt idx="542">
                  <c:v>38.170983772600565</c:v>
                </c:pt>
                <c:pt idx="543">
                  <c:v>37.542304409991004</c:v>
                </c:pt>
                <c:pt idx="544">
                  <c:v>36.842238596291608</c:v>
                </c:pt>
                <c:pt idx="545">
                  <c:v>36.073118817686051</c:v>
                </c:pt>
                <c:pt idx="546">
                  <c:v>35.237497851251675</c:v>
                </c:pt>
                <c:pt idx="547">
                  <c:v>34.338139999057972</c:v>
                </c:pt>
                <c:pt idx="548">
                  <c:v>33.378011598825665</c:v>
                </c:pt>
                <c:pt idx="549">
                  <c:v>32.36027084382934</c:v>
                </c:pt>
                <c:pt idx="550">
                  <c:v>31.288256947107758</c:v>
                </c:pt>
                <c:pt idx="551">
                  <c:v>30.165478687300478</c:v>
                </c:pt>
                <c:pt idx="552">
                  <c:v>28.995602375563049</c:v>
                </c:pt>
                <c:pt idx="553">
                  <c:v>27.782439284999811</c:v>
                </c:pt>
                <c:pt idx="554">
                  <c:v>26.529932585910082</c:v>
                </c:pt>
                <c:pt idx="555">
                  <c:v>25.242143831839595</c:v>
                </c:pt>
                <c:pt idx="556">
                  <c:v>23.923239042977702</c:v>
                </c:pt>
                <c:pt idx="557">
                  <c:v>22.577474434826723</c:v>
                </c:pt>
                <c:pt idx="558">
                  <c:v>21.209181841287254</c:v>
                </c:pt>
                <c:pt idx="559">
                  <c:v>19.822753882361038</c:v>
                </c:pt>
                <c:pt idx="560">
                  <c:v>18.422628927542529</c:v>
                </c:pt>
                <c:pt idx="561">
                  <c:v>17.013275906681621</c:v>
                </c:pt>
                <c:pt idx="562">
                  <c:v>15.599179020617047</c:v>
                </c:pt>
                <c:pt idx="563">
                  <c:v>14.18482240422834</c:v>
                </c:pt>
                <c:pt idx="564">
                  <c:v>12.774674794712537</c:v>
                </c:pt>
                <c:pt idx="565">
                  <c:v>11.373174257877134</c:v>
                </c:pt>
                <c:pt idx="566">
                  <c:v>9.9847130250359104</c:v>
                </c:pt>
                <c:pt idx="567">
                  <c:v>8.6136224927107321</c:v>
                </c:pt>
                <c:pt idx="568">
                  <c:v>7.2641584367850065</c:v>
                </c:pt>
                <c:pt idx="569">
                  <c:v>5.9404864920086204</c:v>
                </c:pt>
                <c:pt idx="570">
                  <c:v>4.6466679468421415</c:v>
                </c:pt>
                <c:pt idx="571">
                  <c:v>3.3866459025370759</c:v>
                </c:pt>
                <c:pt idx="572">
                  <c:v>2.1642318440966086</c:v>
                </c:pt>
                <c:pt idx="573">
                  <c:v>0.98309266933631001</c:v>
                </c:pt>
                <c:pt idx="574">
                  <c:v>-0.15326177931160245</c:v>
                </c:pt>
                <c:pt idx="575">
                  <c:v>-1.2414906373447678</c:v>
                </c:pt>
                <c:pt idx="576">
                  <c:v>-2.2784333540577748</c:v>
                </c:pt>
                <c:pt idx="577">
                  <c:v>-3.2611204027291603</c:v>
                </c:pt>
                <c:pt idx="578">
                  <c:v>-4.1867833282788531</c:v>
                </c:pt>
                <c:pt idx="579">
                  <c:v>-5.0528640978344512</c:v>
                </c:pt>
                <c:pt idx="580">
                  <c:v>-5.8570237220459394</c:v>
                </c:pt>
                <c:pt idx="581">
                  <c:v>-6.5971501175040839</c:v>
                </c:pt>
                <c:pt idx="582">
                  <c:v>-7.271365183230488</c:v>
                </c:pt>
                <c:pt idx="583">
                  <c:v>-7.8780310669213254</c:v>
                </c:pt>
                <c:pt idx="584">
                  <c:v>-8.4157555994144886</c:v>
                </c:pt>
                <c:pt idx="585">
                  <c:v>-8.8833968787211273</c:v>
                </c:pt>
                <c:pt idx="586">
                  <c:v>-9.280066987891578</c:v>
                </c:pt>
                <c:pt idx="587">
                  <c:v>-9.6051348339715474</c:v>
                </c:pt>
                <c:pt idx="588">
                  <c:v>-9.8582280983351023</c:v>
                </c:pt>
                <c:pt idx="589">
                  <c:v>-10.039234291741723</c:v>
                </c:pt>
                <c:pt idx="590">
                  <c:v>-10.148300910552518</c:v>
                </c:pt>
                <c:pt idx="591">
                  <c:v>-10.185834693637657</c:v>
                </c:pt>
                <c:pt idx="592">
                  <c:v>-10.152499982606304</c:v>
                </c:pt>
                <c:pt idx="593">
                  <c:v>-10.049216191082445</c:v>
                </c:pt>
                <c:pt idx="594">
                  <c:v>-9.8771543918188058</c:v>
                </c:pt>
                <c:pt idx="595">
                  <c:v>-9.6377330334829932</c:v>
                </c:pt>
                <c:pt idx="596">
                  <c:v>-9.3326128019492529</c:v>
                </c:pt>
                <c:pt idx="597">
                  <c:v>-8.9636906438775537</c:v>
                </c:pt>
                <c:pt idx="598">
                  <c:v>-8.533092973248575</c:v>
                </c:pt>
                <c:pt idx="599">
                  <c:v>-8.043168084340957</c:v>
                </c:pt>
                <c:pt idx="600">
                  <c:v>-7.4964777973700123</c:v>
                </c:pt>
                <c:pt idx="601">
                  <c:v>-6.8957883656527557</c:v>
                </c:pt>
                <c:pt idx="602">
                  <c:v>-6.2440606757101396</c:v>
                </c:pt>
                <c:pt idx="603">
                  <c:v>-5.5444397741529272</c:v>
                </c:pt>
                <c:pt idx="604">
                  <c:v>-4.8002437575196373</c:v>
                </c:pt>
                <c:pt idx="605">
                  <c:v>-4.0149520634275371</c:v>
                </c:pt>
                <c:pt idx="606">
                  <c:v>-3.19219320346643</c:v>
                </c:pt>
                <c:pt idx="607">
                  <c:v>-2.335731980183315</c:v>
                </c:pt>
                <c:pt idx="608">
                  <c:v>-1.4494562322892905</c:v>
                </c:pt>
                <c:pt idx="609">
                  <c:v>-0.53736315384125355</c:v>
                </c:pt>
                <c:pt idx="610">
                  <c:v>0.39645476537444946</c:v>
                </c:pt>
                <c:pt idx="611">
                  <c:v>1.3478241297306557</c:v>
                </c:pt>
                <c:pt idx="612">
                  <c:v>2.3125053082488098</c:v>
                </c:pt>
                <c:pt idx="613">
                  <c:v>3.2862073350565804</c:v>
                </c:pt>
                <c:pt idx="614">
                  <c:v>4.2646029883826682</c:v>
                </c:pt>
                <c:pt idx="615">
                  <c:v>5.2433439960493722</c:v>
                </c:pt>
                <c:pt idx="616">
                  <c:v>6.2180763149756935</c:v>
                </c:pt>
                <c:pt idx="617">
                  <c:v>7.1844554319624088</c:v>
                </c:pt>
                <c:pt idx="618">
                  <c:v>8.1381616329459607</c:v>
                </c:pt>
                <c:pt idx="619">
                  <c:v>9.0749151880194532</c:v>
                </c:pt>
                <c:pt idx="620">
                  <c:v>9.9904913998117735</c:v>
                </c:pt>
                <c:pt idx="621">
                  <c:v>10.880735463281448</c:v>
                </c:pt>
                <c:pt idx="622">
                  <c:v>11.741577085636504</c:v>
                </c:pt>
                <c:pt idx="623">
                  <c:v>12.569044815912553</c:v>
                </c:pt>
                <c:pt idx="624">
                  <c:v>13.359280034744561</c:v>
                </c:pt>
                <c:pt idx="625">
                  <c:v>14.108550556039846</c:v>
                </c:pt>
                <c:pt idx="626">
                  <c:v>14.813263793591274</c:v>
                </c:pt>
                <c:pt idx="627">
                  <c:v>15.469979447174401</c:v>
                </c:pt>
                <c:pt idx="628">
                  <c:v>16.075421664323944</c:v>
                </c:pt>
                <c:pt idx="629">
                  <c:v>16.626490635794021</c:v>
                </c:pt>
                <c:pt idx="630">
                  <c:v>17.120273584654253</c:v>
                </c:pt>
                <c:pt idx="631">
                  <c:v>17.554055111067367</c:v>
                </c:pt>
                <c:pt idx="632">
                  <c:v>17.925326857009551</c:v>
                </c:pt>
                <c:pt idx="633">
                  <c:v>18.231796457541947</c:v>
                </c:pt>
                <c:pt idx="634">
                  <c:v>18.471395747696967</c:v>
                </c:pt>
                <c:pt idx="635">
                  <c:v>18.642288196607428</c:v>
                </c:pt>
                <c:pt idx="636">
                  <c:v>18.742875543174087</c:v>
                </c:pt>
                <c:pt idx="637">
                  <c:v>18.771803610310823</c:v>
                </c:pt>
                <c:pt idx="638">
                  <c:v>18.727967277644453</c:v>
                </c:pt>
                <c:pt idx="639">
                  <c:v>18.610514595439383</c:v>
                </c:pt>
                <c:pt idx="640">
                  <c:v>18.418850025481856</c:v>
                </c:pt>
                <c:pt idx="641">
                  <c:v>18.152636797663277</c:v>
                </c:pt>
                <c:pt idx="642">
                  <c:v>17.811798374049779</c:v>
                </c:pt>
                <c:pt idx="643">
                  <c:v>17.39651901530247</c:v>
                </c:pt>
                <c:pt idx="644">
                  <c:v>16.90724344740341</c:v>
                </c:pt>
                <c:pt idx="645">
                  <c:v>16.344675629743893</c:v>
                </c:pt>
                <c:pt idx="646">
                  <c:v>15.709776628729127</c:v>
                </c:pt>
                <c:pt idx="647">
                  <c:v>15.003761604132809</c:v>
                </c:pt>
                <c:pt idx="648">
                  <c:v>14.228095918496113</c:v>
                </c:pt>
                <c:pt idx="649">
                  <c:v>13.384490382884291</c:v>
                </c:pt>
                <c:pt idx="650">
                  <c:v>12.474895655293313</c:v>
                </c:pt>
                <c:pt idx="651">
                  <c:v>11.501495810916005</c:v>
                </c:pt>
                <c:pt idx="652">
                  <c:v>10.466701106332827</c:v>
                </c:pt>
                <c:pt idx="653">
                  <c:v>9.3731399624704625</c:v>
                </c:pt>
                <c:pt idx="654">
                  <c:v>8.2236501938625395</c:v>
                </c:pt>
                <c:pt idx="655">
                  <c:v>7.0212695143453292</c:v>
                </c:pt>
                <c:pt idx="656">
                  <c:v>5.7692253518127785</c:v>
                </c:pt>
                <c:pt idx="657">
                  <c:v>4.4709240070418446</c:v>
                </c:pt>
                <c:pt idx="658">
                  <c:v>3.1299391938516177</c:v>
                </c:pt>
                <c:pt idx="659">
                  <c:v>1.7499999999995239</c:v>
                </c:pt>
                <c:pt idx="660">
                  <c:v>0.33497831021075086</c:v>
                </c:pt>
                <c:pt idx="661">
                  <c:v>-1.1111242654085984</c:v>
                </c:pt>
                <c:pt idx="662">
                  <c:v>-2.5841899126180454</c:v>
                </c:pt>
                <c:pt idx="663">
                  <c:v>-4.0799985374449896</c:v>
                </c:pt>
                <c:pt idx="664">
                  <c:v>-5.5942420458437754</c:v>
                </c:pt>
                <c:pt idx="665">
                  <c:v>-7.1225389294936257</c:v>
                </c:pt>
                <c:pt idx="666">
                  <c:v>-8.6604491075571168</c:v>
                </c:pt>
                <c:pt idx="667">
                  <c:v>-10.203488973341095</c:v>
                </c:pt>
                <c:pt idx="668">
                  <c:v>-11.747146594094861</c:v>
                </c:pt>
                <c:pt idx="669">
                  <c:v>-13.286897011645991</c:v>
                </c:pt>
                <c:pt idx="670">
                  <c:v>-14.818217591238161</c:v>
                </c:pt>
                <c:pt idx="671">
                  <c:v>-16.336603365754154</c:v>
                </c:pt>
                <c:pt idx="672">
                  <c:v>-17.83758232253204</c:v>
                </c:pt>
                <c:pt idx="673">
                  <c:v>-19.316730580174571</c:v>
                </c:pt>
                <c:pt idx="674">
                  <c:v>-20.769687403131787</c:v>
                </c:pt>
                <c:pt idx="675">
                  <c:v>-22.192170002394761</c:v>
                </c:pt>
                <c:pt idx="676">
                  <c:v>-23.579988071369392</c:v>
                </c:pt>
                <c:pt idx="677">
                  <c:v>-24.929058006920904</c:v>
                </c:pt>
                <c:pt idx="678">
                  <c:v>-26.23541676665058</c:v>
                </c:pt>
                <c:pt idx="679">
                  <c:v>-27.495235314730252</c:v>
                </c:pt>
                <c:pt idx="680">
                  <c:v>-28.704831610024979</c:v>
                </c:pt>
                <c:pt idx="681">
                  <c:v>-29.860683091822786</c:v>
                </c:pt>
                <c:pt idx="682">
                  <c:v>-30.959438620207109</c:v>
                </c:pt>
                <c:pt idx="683">
                  <c:v>-31.997929829996707</c:v>
                </c:pt>
                <c:pt idx="684">
                  <c:v>-32.973181859188593</c:v>
                </c:pt>
                <c:pt idx="685">
                  <c:v>-33.882423414997803</c:v>
                </c:pt>
                <c:pt idx="686">
                  <c:v>-34.723096142869622</c:v>
                </c:pt>
                <c:pt idx="687">
                  <c:v>-35.492863266234103</c:v>
                </c:pt>
                <c:pt idx="688">
                  <c:v>-36.189617467293168</c:v>
                </c:pt>
                <c:pt idx="689">
                  <c:v>-36.811487981734984</c:v>
                </c:pt>
                <c:pt idx="690">
                  <c:v>-37.356846882984698</c:v>
                </c:pt>
                <c:pt idx="691">
                  <c:v>-37.824314534385991</c:v>
                </c:pt>
                <c:pt idx="692">
                  <c:v>-38.212764190577943</c:v>
                </c:pt>
                <c:pt idx="693">
                  <c:v>-38.521325732258596</c:v>
                </c:pt>
                <c:pt idx="694">
                  <c:v>-38.749388521512174</c:v>
                </c:pt>
                <c:pt idx="695">
                  <c:v>-38.896603367905669</c:v>
                </c:pt>
                <c:pt idx="696">
                  <c:v>-38.962883598622739</c:v>
                </c:pt>
                <c:pt idx="697">
                  <c:v>-38.94840522898798</c:v>
                </c:pt>
                <c:pt idx="698">
                  <c:v>-38.853606232833528</c:v>
                </c:pt>
                <c:pt idx="699">
                  <c:v>-38.679184915258986</c:v>
                </c:pt>
                <c:pt idx="700">
                  <c:v>-38.426097393427433</c:v>
                </c:pt>
                <c:pt idx="701">
                  <c:v>-38.09555419411209</c:v>
                </c:pt>
                <c:pt idx="702">
                  <c:v>-37.689015979749229</c:v>
                </c:pt>
                <c:pt idx="703">
                  <c:v>-37.208188417754997</c:v>
                </c:pt>
                <c:pt idx="704">
                  <c:v>-36.655016210812718</c:v>
                </c:pt>
                <c:pt idx="705">
                  <c:v>-36.031676308728578</c:v>
                </c:pt>
                <c:pt idx="706">
                  <c:v>-35.340570325269738</c:v>
                </c:pt>
                <c:pt idx="707">
                  <c:v>-34.584316186138494</c:v>
                </c:pt>
                <c:pt idx="708">
                  <c:v>-33.765739036881698</c:v>
                </c:pt>
                <c:pt idx="709">
                  <c:v>-32.887861442083768</c:v>
                </c:pt>
                <c:pt idx="710">
                  <c:v>-31.953892909634654</c:v>
                </c:pt>
                <c:pt idx="711">
                  <c:v>-30.967218776180736</c:v>
                </c:pt>
                <c:pt idx="712">
                  <c:v>-29.931388492074881</c:v>
                </c:pt>
                <c:pt idx="713">
                  <c:v>-28.850103346202378</c:v>
                </c:pt>
                <c:pt idx="714">
                  <c:v>-27.727203672991998</c:v>
                </c:pt>
                <c:pt idx="715">
                  <c:v>-26.566655585700936</c:v>
                </c:pt>
                <c:pt idx="716">
                  <c:v>-25.372537281694015</c:v>
                </c:pt>
                <c:pt idx="717">
                  <c:v>-24.149024966914695</c:v>
                </c:pt>
                <c:pt idx="718">
                  <c:v>-22.900378448045409</c:v>
                </c:pt>
                <c:pt idx="719">
                  <c:v>-21.630926442011749</c:v>
                </c:pt>
                <c:pt idx="720">
                  <c:v>-20.34505165344347</c:v>
                </c:pt>
                <c:pt idx="721">
                  <c:v>-19.047175671517309</c:v>
                </c:pt>
                <c:pt idx="722">
                  <c:v>-17.741743738211877</c:v>
                </c:pt>
                <c:pt idx="723">
                  <c:v>-16.433209440461482</c:v>
                </c:pt>
                <c:pt idx="724">
                  <c:v>-15.126019378943397</c:v>
                </c:pt>
                <c:pt idx="725">
                  <c:v>-13.824597866321636</c:v>
                </c:pt>
                <c:pt idx="726">
                  <c:v>-12.533331707661938</c:v>
                </c:pt>
                <c:pt idx="727">
                  <c:v>-11.256555115446449</c:v>
                </c:pt>
                <c:pt idx="728">
                  <c:v>-9.9985348111603027</c:v>
                </c:pt>
                <c:pt idx="729">
                  <c:v>-8.7634553647634377</c:v>
                </c:pt>
                <c:pt idx="730">
                  <c:v>-7.5554048225550865</c:v>
                </c:pt>
                <c:pt idx="731">
                  <c:v>-6.3783606729292917</c:v>
                </c:pt>
                <c:pt idx="732">
                  <c:v>-5.2361761983670334</c:v>
                </c:pt>
                <c:pt idx="733">
                  <c:v>-4.132567260665418</c:v>
                </c:pt>
                <c:pt idx="734">
                  <c:v>-3.0710995649197415</c:v>
                </c:pt>
                <c:pt idx="735">
                  <c:v>-2.0551764461192867</c:v>
                </c:pt>
                <c:pt idx="736">
                  <c:v>-1.088027220414709</c:v>
                </c:pt>
                <c:pt idx="737">
                  <c:v>-0.17269614116989374</c:v>
                </c:pt>
                <c:pt idx="738">
                  <c:v>0.68796800217692322</c:v>
                </c:pt>
                <c:pt idx="739">
                  <c:v>1.4913216066304749</c:v>
                </c:pt>
                <c:pt idx="740">
                  <c:v>2.2349352660659108</c:v>
                </c:pt>
                <c:pt idx="741">
                  <c:v>2.916602038549609</c:v>
                </c:pt>
                <c:pt idx="742">
                  <c:v>3.5343449421015514</c:v>
                </c:pt>
                <c:pt idx="743">
                  <c:v>4.0864236531041698</c:v>
                </c:pt>
                <c:pt idx="744">
                  <c:v>4.5713403843138387</c:v>
                </c:pt>
                <c:pt idx="745">
                  <c:v>4.987844922259022</c:v>
                </c:pt>
                <c:pt idx="746">
                  <c:v>5.3349388067051287</c:v>
                </c:pt>
                <c:pt idx="747">
                  <c:v>5.6118786378260239</c:v>
                </c:pt>
                <c:pt idx="748">
                  <c:v>5.8181784997274129</c:v>
                </c:pt>
                <c:pt idx="749">
                  <c:v>5.9536114920140193</c:v>
                </c:pt>
                <c:pt idx="750">
                  <c:v>6.0182103641671034</c:v>
                </c:pt>
                <c:pt idx="751">
                  <c:v>6.012267250591389</c:v>
                </c:pt>
                <c:pt idx="752">
                  <c:v>5.9363325072906523</c:v>
                </c:pt>
                <c:pt idx="753">
                  <c:v>5.7912126542282643</c:v>
                </c:pt>
                <c:pt idx="754">
                  <c:v>5.5779674305102951</c:v>
                </c:pt>
                <c:pt idx="755">
                  <c:v>5.2979059725899198</c:v>
                </c:pt>
                <c:pt idx="756">
                  <c:v>4.9525821287107554</c:v>
                </c:pt>
                <c:pt idx="757">
                  <c:v>4.5437889257878368</c:v>
                </c:pt>
                <c:pt idx="758">
                  <c:v>4.0735522078450028</c:v>
                </c:pt>
                <c:pt idx="759">
                  <c:v>3.5441234679817448</c:v>
                </c:pt>
                <c:pt idx="760">
                  <c:v>2.9579718986265728</c:v>
                </c:pt>
                <c:pt idx="761">
                  <c:v>2.3177756875228024</c:v>
                </c:pt>
                <c:pt idx="762">
                  <c:v>1.6264125894999388</c:v>
                </c:pt>
                <c:pt idx="763">
                  <c:v>0.88694980657216149</c:v>
                </c:pt>
                <c:pt idx="764">
                  <c:v>0.10263321129806968</c:v>
                </c:pt>
                <c:pt idx="765">
                  <c:v>-0.72312404940837816</c:v>
                </c:pt>
                <c:pt idx="766">
                  <c:v>-1.5867535306804292</c:v>
                </c:pt>
                <c:pt idx="767">
                  <c:v>-2.4845440049899299</c:v>
                </c:pt>
                <c:pt idx="768">
                  <c:v>-3.4126544731368043</c:v>
                </c:pt>
                <c:pt idx="769">
                  <c:v>-4.3671276260368614</c:v>
                </c:pt>
                <c:pt idx="770">
                  <c:v>-5.3439037108627527</c:v>
                </c:pt>
                <c:pt idx="771">
                  <c:v>-6.3388347536851075</c:v>
                </c:pt>
                <c:pt idx="772">
                  <c:v>-7.3476990895457037</c:v>
                </c:pt>
                <c:pt idx="773">
                  <c:v>-8.3662161498196319</c:v>
                </c:pt>
                <c:pt idx="774">
                  <c:v>-9.3900614558503896</c:v>
                </c:pt>
                <c:pt idx="775">
                  <c:v>-10.414881767119603</c:v>
                </c:pt>
                <c:pt idx="776">
                  <c:v>-11.436310331682783</c:v>
                </c:pt>
                <c:pt idx="777">
                  <c:v>-12.449982186251839</c:v>
                </c:pt>
                <c:pt idx="778">
                  <c:v>-13.451549453128536</c:v>
                </c:pt>
                <c:pt idx="779">
                  <c:v>-14.436696581208036</c:v>
                </c:pt>
                <c:pt idx="780">
                  <c:v>-15.401155478458044</c:v>
                </c:pt>
                <c:pt idx="781">
                  <c:v>-16.340720483656575</c:v>
                </c:pt>
                <c:pt idx="782">
                  <c:v>-17.251263125721721</c:v>
                </c:pt>
                <c:pt idx="783">
                  <c:v>-18.128746619700372</c:v>
                </c:pt>
                <c:pt idx="784">
                  <c:v>-18.969240049385206</c:v>
                </c:pt>
                <c:pt idx="785">
                  <c:v>-19.768932187612439</c:v>
                </c:pt>
                <c:pt idx="786">
                  <c:v>-20.524144906539348</c:v>
                </c:pt>
                <c:pt idx="787">
                  <c:v>-21.231346131609666</c:v>
                </c:pt>
                <c:pt idx="788">
                  <c:v>-21.887162294491219</c:v>
                </c:pt>
                <c:pt idx="789">
                  <c:v>-22.488390241991169</c:v>
                </c:pt>
                <c:pt idx="790">
                  <c:v>-23.032008559832242</c:v>
                </c:pt>
                <c:pt idx="791">
                  <c:v>-23.515188272185817</c:v>
                </c:pt>
                <c:pt idx="792">
                  <c:v>-23.935302880006759</c:v>
                </c:pt>
                <c:pt idx="793">
                  <c:v>-24.289937703499287</c:v>
                </c:pt>
                <c:pt idx="794">
                  <c:v>-24.576898496430175</c:v>
                </c:pt>
                <c:pt idx="795">
                  <c:v>-24.794219302523963</c:v>
                </c:pt>
                <c:pt idx="796">
                  <c:v>-24.940169526776597</c:v>
                </c:pt>
                <c:pt idx="797">
                  <c:v>-25.013260197236718</c:v>
                </c:pt>
                <c:pt idx="798">
                  <c:v>-25.012249395586345</c:v>
                </c:pt>
                <c:pt idx="799">
                  <c:v>-24.936146837719004</c:v>
                </c:pt>
                <c:pt idx="800">
                  <c:v>-24.784217588442257</c:v>
                </c:pt>
                <c:pt idx="801">
                  <c:v>-24.55598489741196</c:v>
                </c:pt>
                <c:pt idx="802">
                  <c:v>-24.251232146435825</c:v>
                </c:pt>
                <c:pt idx="803">
                  <c:v>-23.87000390134363</c:v>
                </c:pt>
                <c:pt idx="804">
                  <c:v>-23.412606064706814</c:v>
                </c:pt>
                <c:pt idx="805">
                  <c:v>-22.879605128788032</c:v>
                </c:pt>
                <c:pt idx="806">
                  <c:v>-22.271826531201175</c:v>
                </c:pt>
                <c:pt idx="807">
                  <c:v>-21.590352118853655</c:v>
                </c:pt>
                <c:pt idx="808">
                  <c:v>-20.83651672881518</c:v>
                </c:pt>
                <c:pt idx="809">
                  <c:v>-20.011903897799119</c:v>
                </c:pt>
                <c:pt idx="810">
                  <c:v>-19.118340714945898</c:v>
                </c:pt>
                <c:pt idx="811">
                  <c:v>-18.15789183554876</c:v>
                </c:pt>
                <c:pt idx="812">
                  <c:v>-17.132852676253247</c:v>
                </c:pt>
                <c:pt idx="813">
                  <c:v>-16.045741815081129</c:v>
                </c:pt>
                <c:pt idx="814">
                  <c:v>-14.89929262237281</c:v>
                </c:pt>
                <c:pt idx="815">
                  <c:v>-13.696444151385988</c:v>
                </c:pt>
                <c:pt idx="816">
                  <c:v>-12.44033131984537</c:v>
                </c:pt>
                <c:pt idx="817">
                  <c:v>-11.134274416177876</c:v>
                </c:pt>
                <c:pt idx="818">
                  <c:v>-9.7817679664956501</c:v>
                </c:pt>
                <c:pt idx="819">
                  <c:v>-8.3864690005922284</c:v>
                </c:pt>
                <c:pt idx="820">
                  <c:v>-6.952184757286096</c:v>
                </c:pt>
                <c:pt idx="821">
                  <c:v>-5.4828598713820931</c:v>
                </c:pt>
                <c:pt idx="822">
                  <c:v>-3.9825630863022701</c:v>
                </c:pt>
                <c:pt idx="823">
                  <c:v>-2.4554735380765589</c:v>
                </c:pt>
                <c:pt idx="824">
                  <c:v>-0.90586665785819243</c:v>
                </c:pt>
                <c:pt idx="825">
                  <c:v>0.66190025855678236</c:v>
                </c:pt>
                <c:pt idx="826">
                  <c:v>2.2434027645727066</c:v>
                </c:pt>
                <c:pt idx="827">
                  <c:v>3.8341642094027319</c:v>
                </c:pt>
                <c:pt idx="828">
                  <c:v>5.4296708660287134</c:v>
                </c:pt>
                <c:pt idx="829">
                  <c:v>7.0253871884831005</c:v>
                </c:pt>
                <c:pt idx="830">
                  <c:v>8.6167711459730487</c:v>
                </c:pt>
                <c:pt idx="831">
                  <c:v>10.199289581103219</c:v>
                </c:pt>
                <c:pt idx="832">
                  <c:v>11.768433539370832</c:v>
                </c:pt>
                <c:pt idx="833">
                  <c:v>13.31973351719946</c:v>
                </c:pt>
                <c:pt idx="834">
                  <c:v>14.848774576069225</c:v>
                </c:pt>
                <c:pt idx="835">
                  <c:v>16.351211270748589</c:v>
                </c:pt>
                <c:pt idx="836">
                  <c:v>17.822782340285094</c:v>
                </c:pt>
                <c:pt idx="837">
                  <c:v>19.259325111216931</c:v>
                </c:pt>
                <c:pt idx="838">
                  <c:v>20.656789563471861</c:v>
                </c:pt>
                <c:pt idx="839">
                  <c:v>22.011252010566878</c:v>
                </c:pt>
                <c:pt idx="840">
                  <c:v>23.318928347064073</c:v>
                </c:pt>
                <c:pt idx="841">
                  <c:v>24.576186817715168</c:v>
                </c:pt>
                <c:pt idx="842">
                  <c:v>25.779560264386532</c:v>
                </c:pt>
                <c:pt idx="843">
                  <c:v>26.925757808647269</c:v>
                </c:pt>
                <c:pt idx="844">
                  <c:v>28.011675929846035</c:v>
                </c:pt>
                <c:pt idx="845">
                  <c:v>29.034408900592233</c:v>
                </c:pt>
                <c:pt idx="846">
                  <c:v>29.991258543759685</c:v>
                </c:pt>
                <c:pt idx="847">
                  <c:v>30.879743277476926</c:v>
                </c:pt>
                <c:pt idx="848">
                  <c:v>31.697606417013006</c:v>
                </c:pt>
                <c:pt idx="849">
                  <c:v>32.442823705033618</c:v>
                </c:pt>
                <c:pt idx="850">
                  <c:v>33.113610044355354</c:v>
                </c:pt>
                <c:pt idx="851">
                  <c:v>33.708425410074263</c:v>
                </c:pt>
                <c:pt idx="852">
                  <c:v>34.225979920771685</c:v>
                </c:pt>
                <c:pt idx="853">
                  <c:v>34.665238051396187</c:v>
                </c:pt>
                <c:pt idx="854">
                  <c:v>35.025421973376766</c:v>
                </c:pt>
                <c:pt idx="855">
                  <c:v>35.306014010527953</c:v>
                </c:pt>
                <c:pt idx="856">
                  <c:v>35.506758202354263</c:v>
                </c:pt>
                <c:pt idx="857">
                  <c:v>35.627660969433734</c:v>
                </c:pt>
                <c:pt idx="858">
                  <c:v>35.668990878654846</c:v>
                </c:pt>
                <c:pt idx="859">
                  <c:v>35.631277509179874</c:v>
                </c:pt>
                <c:pt idx="860">
                  <c:v>35.515309423105883</c:v>
                </c:pt>
                <c:pt idx="861">
                  <c:v>35.322131247877472</c:v>
                </c:pt>
                <c:pt idx="862">
                  <c:v>35.053039880564988</c:v>
                </c:pt>
                <c:pt idx="863">
                  <c:v>34.709579827146058</c:v>
                </c:pt>
                <c:pt idx="864">
                  <c:v>34.293537692907641</c:v>
                </c:pt>
                <c:pt idx="865">
                  <c:v>33.806935843008389</c:v>
                </c:pt>
                <c:pt idx="866">
                  <c:v>33.252025255099603</c:v>
                </c:pt>
                <c:pt idx="867">
                  <c:v>32.63127758868734</c:v>
                </c:pt>
                <c:pt idx="868">
                  <c:v>31.947376498610328</c:v>
                </c:pt>
                <c:pt idx="869">
                  <c:v>31.203208222618088</c:v>
                </c:pt>
                <c:pt idx="870">
                  <c:v>30.40185147552771</c:v>
                </c:pt>
                <c:pt idx="871">
                  <c:v>29.546566684829614</c:v>
                </c:pt>
                <c:pt idx="872">
                  <c:v>28.640784604876082</c:v>
                </c:pt>
                <c:pt idx="873">
                  <c:v>27.688094348930825</c:v>
                </c:pt>
                <c:pt idx="874">
                  <c:v>26.692230880358753</c:v>
                </c:pt>
                <c:pt idx="875">
                  <c:v>25.657062006096282</c:v>
                </c:pt>
                <c:pt idx="876">
                  <c:v>24.586574917261757</c:v>
                </c:pt>
                <c:pt idx="877">
                  <c:v>23.484862323314932</c:v>
                </c:pt>
                <c:pt idx="878">
                  <c:v>22.356108227585509</c:v>
                </c:pt>
                <c:pt idx="879">
                  <c:v>21.204573393210929</c:v>
                </c:pt>
                <c:pt idx="880">
                  <c:v>20.034580549602754</c:v>
                </c:pt>
                <c:pt idx="881">
                  <c:v>18.850499390440469</c:v>
                </c:pt>
                <c:pt idx="882">
                  <c:v>17.656731414921609</c:v>
                </c:pt>
                <c:pt idx="883">
                  <c:v>16.457694664521732</c:v>
                </c:pt>
                <c:pt idx="884">
                  <c:v>15.257808407886268</c:v>
                </c:pt>
                <c:pt idx="885">
                  <c:v>14.061477826652862</c:v>
                </c:pt>
                <c:pt idx="886">
                  <c:v>12.873078754988921</c:v>
                </c:pt>
                <c:pt idx="887">
                  <c:v>11.696942525456002</c:v>
                </c:pt>
                <c:pt idx="888">
                  <c:v>10.537340973430901</c:v>
                </c:pt>
                <c:pt idx="889">
                  <c:v>9.3984716517795448</c:v>
                </c:pt>
                <c:pt idx="890">
                  <c:v>8.2844433067392789</c:v>
                </c:pt>
                <c:pt idx="891">
                  <c:v>7.1992616650749177</c:v>
                </c:pt>
                <c:pt idx="892">
                  <c:v>6.1468155814950691</c:v>
                </c:pt>
                <c:pt idx="893">
                  <c:v>5.1308635940716094</c:v>
                </c:pt>
                <c:pt idx="894">
                  <c:v>4.1550209340006283</c:v>
                </c:pt>
                <c:pt idx="895">
                  <c:v>3.2227470344724995</c:v>
                </c:pt>
                <c:pt idx="896">
                  <c:v>2.3373335817019552</c:v>
                </c:pt>
                <c:pt idx="897">
                  <c:v>1.5018931492951104</c:v>
                </c:pt>
                <c:pt idx="898">
                  <c:v>0.71934845512196333</c:v>
                </c:pt>
                <c:pt idx="899">
                  <c:v>-7.5777222863848692E-3</c:v>
                </c:pt>
                <c:pt idx="900">
                  <c:v>-0.67637193306697085</c:v>
                </c:pt>
                <c:pt idx="901">
                  <c:v>-1.2847387187287538</c:v>
                </c:pt>
                <c:pt idx="902">
                  <c:v>-1.8306085183835172</c:v>
                </c:pt>
                <c:pt idx="903">
                  <c:v>-2.3121447912626358</c:v>
                </c:pt>
                <c:pt idx="904">
                  <c:v>-2.7277503309829747</c:v>
                </c:pt>
                <c:pt idx="905">
                  <c:v>-3.076072749809807</c:v>
                </c:pt>
                <c:pt idx="906">
                  <c:v>-3.3560091140269961</c:v>
                </c:pt>
                <c:pt idx="907">
                  <c:v>-3.5667097144508624</c:v>
                </c:pt>
                <c:pt idx="908">
                  <c:v>-3.7075809591046891</c:v>
                </c:pt>
                <c:pt idx="909">
                  <c:v>-3.7782873780993818</c:v>
                </c:pt>
                <c:pt idx="910">
                  <c:v>-3.7787527338235627</c:v>
                </c:pt>
                <c:pt idx="911">
                  <c:v>-3.7091602326324313</c:v>
                </c:pt>
                <c:pt idx="912">
                  <c:v>-3.5699518373216002</c:v>
                </c:pt>
                <c:pt idx="913">
                  <c:v>-3.361826682771607</c:v>
                </c:pt>
                <c:pt idx="914">
                  <c:v>-3.0857386002409477</c:v>
                </c:pt>
                <c:pt idx="915">
                  <c:v>-2.7428927588578773</c:v>
                </c:pt>
                <c:pt idx="916">
                  <c:v>-2.3347414359046823</c:v>
                </c:pt>
                <c:pt idx="917">
                  <c:v>-1.8629789304912414</c:v>
                </c:pt>
                <c:pt idx="918">
                  <c:v>-1.3295356381670516</c:v>
                </c:pt>
                <c:pt idx="919">
                  <c:v>-0.73657130691656292</c:v>
                </c:pt>
                <c:pt idx="920">
                  <c:v>-8.6467497798761173E-2</c:v>
                </c:pt>
                <c:pt idx="921">
                  <c:v>0.61818072375888633</c:v>
                </c:pt>
                <c:pt idx="922">
                  <c:v>1.3745738373568521</c:v>
                </c:pt>
                <c:pt idx="923">
                  <c:v>2.1797176264939342</c:v>
                </c:pt>
                <c:pt idx="924">
                  <c:v>3.0304336132571859</c:v>
                </c:pt>
                <c:pt idx="925">
                  <c:v>3.9233701328417254</c:v>
                </c:pt>
                <c:pt idx="926">
                  <c:v>4.855014009702959</c:v>
                </c:pt>
                <c:pt idx="927">
                  <c:v>5.8217027950783393</c:v>
                </c:pt>
                <c:pt idx="928">
                  <c:v>6.8196375236680886</c:v>
                </c:pt>
                <c:pt idx="929">
                  <c:v>7.844895945485673</c:v>
                </c:pt>
                <c:pt idx="930">
                  <c:v>8.8934461872385935</c:v>
                </c:pt>
                <c:pt idx="931">
                  <c:v>9.9611607961318569</c:v>
                </c:pt>
                <c:pt idx="932">
                  <c:v>11.043831117653237</c:v>
                </c:pt>
                <c:pt idx="933">
                  <c:v>12.137181957760474</c:v>
                </c:pt>
                <c:pt idx="934">
                  <c:v>13.236886478898755</c:v>
                </c:pt>
                <c:pt idx="935">
                  <c:v>14.338581278476067</c:v>
                </c:pt>
                <c:pt idx="936">
                  <c:v>15.437881597792918</c:v>
                </c:pt>
                <c:pt idx="937">
                  <c:v>16.530396608969063</c:v>
                </c:pt>
                <c:pt idx="938">
                  <c:v>17.611744727144103</c:v>
                </c:pt>
                <c:pt idx="939">
                  <c:v>18.677568895135963</c:v>
                </c:pt>
                <c:pt idx="940">
                  <c:v>19.723551787841409</c:v>
                </c:pt>
                <c:pt idx="941">
                  <c:v>20.745430883927291</c:v>
                </c:pt>
                <c:pt idx="942">
                  <c:v>21.739013352830028</c:v>
                </c:pt>
                <c:pt idx="943">
                  <c:v>22.700190705706277</c:v>
                </c:pt>
                <c:pt idx="944">
                  <c:v>23.624953159793044</c:v>
                </c:pt>
                <c:pt idx="945">
                  <c:v>24.50940366662271</c:v>
                </c:pt>
                <c:pt idx="946">
                  <c:v>25.349771555693678</c:v>
                </c:pt>
                <c:pt idx="947">
                  <c:v>26.142425746523351</c:v>
                </c:pt>
                <c:pt idx="948">
                  <c:v>26.883887483492607</c:v>
                </c:pt>
                <c:pt idx="949">
                  <c:v>27.570842549536579</c:v>
                </c:pt>
                <c:pt idx="950">
                  <c:v>28.200152916532506</c:v>
                </c:pt>
                <c:pt idx="951">
                  <c:v>28.768867792169701</c:v>
                </c:pt>
                <c:pt idx="952">
                  <c:v>29.274234025172142</c:v>
                </c:pt>
                <c:pt idx="953">
                  <c:v>29.713705832946118</c:v>
                </c:pt>
                <c:pt idx="954">
                  <c:v>30.084953818067881</c:v>
                </c:pt>
                <c:pt idx="955">
                  <c:v>30.385873242465848</c:v>
                </c:pt>
                <c:pt idx="956">
                  <c:v>30.614591530716723</c:v>
                </c:pt>
                <c:pt idx="957">
                  <c:v>30.76947497652489</c:v>
                </c:pt>
                <c:pt idx="958">
                  <c:v>30.849134629200918</c:v>
                </c:pt>
                <c:pt idx="959">
                  <c:v>30.852431339779741</c:v>
                </c:pt>
                <c:pt idx="960">
                  <c:v>30.778479949311258</c:v>
                </c:pt>
                <c:pt idx="961">
                  <c:v>30.626652604814851</c:v>
                </c:pt>
                <c:pt idx="962">
                  <c:v>30.396581191389188</c:v>
                </c:pt>
                <c:pt idx="963">
                  <c:v>30.088158872017846</c:v>
                </c:pt>
                <c:pt idx="964">
                  <c:v>29.701540729681497</c:v>
                </c:pt>
                <c:pt idx="965">
                  <c:v>29.237143509480791</c:v>
                </c:pt>
                <c:pt idx="966">
                  <c:v>28.695644461574897</c:v>
                </c:pt>
                <c:pt idx="967">
                  <c:v>28.07797928883716</c:v>
                </c:pt>
                <c:pt idx="968">
                  <c:v>27.385339206212734</c:v>
                </c:pt>
                <c:pt idx="969">
                  <c:v>26.619167121825416</c:v>
                </c:pt>
                <c:pt idx="970">
                  <c:v>25.781152952902396</c:v>
                </c:pt>
                <c:pt idx="971">
                  <c:v>24.873228092571246</c:v>
                </c:pt>
                <c:pt idx="972">
                  <c:v>23.897559046501513</c:v>
                </c:pt>
                <c:pt idx="973">
                  <c:v>22.856540261231075</c:v>
                </c:pt>
                <c:pt idx="974">
                  <c:v>21.752786168794646</c:v>
                </c:pt>
                <c:pt idx="975">
                  <c:v>20.589122474976087</c:v>
                </c:pt>
                <c:pt idx="976">
                  <c:v>19.368576721110735</c:v>
                </c:pt>
                <c:pt idx="977">
                  <c:v>18.094368151864554</c:v>
                </c:pt>
                <c:pt idx="978">
                  <c:v>16.769896923810528</c:v>
                </c:pt>
                <c:pt idx="979">
                  <c:v>15.39873269189186</c:v>
                </c:pt>
                <c:pt idx="980">
                  <c:v>13.984602613005691</c:v>
                </c:pt>
                <c:pt idx="981">
                  <c:v>12.531378807946762</c:v>
                </c:pt>
                <c:pt idx="982">
                  <c:v>11.043065324818725</c:v>
                </c:pt>
                <c:pt idx="983">
                  <c:v>9.5237846487401061</c:v>
                </c:pt>
                <c:pt idx="984">
                  <c:v>7.9777638042268455</c:v>
                </c:pt>
                <c:pt idx="985">
                  <c:v>6.4093200980464688</c:v>
                </c:pt>
                <c:pt idx="986">
                  <c:v>4.8228465515708914</c:v>
                </c:pt>
                <c:pt idx="987">
                  <c:v>3.2227970727278588</c:v>
                </c:pt>
                <c:pt idx="988">
                  <c:v>1.6136714185437686</c:v>
                </c:pt>
                <c:pt idx="989">
                  <c:v>-9.4752943555556635E-13</c:v>
                </c:pt>
                <c:pt idx="990">
                  <c:v>-1.6136714185454388</c:v>
                </c:pt>
                <c:pt idx="991">
                  <c:v>-3.2227970727296751</c:v>
                </c:pt>
                <c:pt idx="992">
                  <c:v>-4.8228465515726029</c:v>
                </c:pt>
                <c:pt idx="993">
                  <c:v>-6.409320098048096</c:v>
                </c:pt>
                <c:pt idx="994">
                  <c:v>-7.9777638042284451</c:v>
                </c:pt>
                <c:pt idx="995">
                  <c:v>-9.5237846487416746</c:v>
                </c:pt>
                <c:pt idx="996">
                  <c:v>-11.043065324820258</c:v>
                </c:pt>
                <c:pt idx="997">
                  <c:v>-12.531378807948251</c:v>
                </c:pt>
                <c:pt idx="998">
                  <c:v>-13.984602613007404</c:v>
                </c:pt>
                <c:pt idx="999">
                  <c:v>-15.398732691893315</c:v>
                </c:pt>
                <c:pt idx="1000">
                  <c:v>-16.76989692381186</c:v>
                </c:pt>
                <c:pt idx="1001">
                  <c:v>-18.094368151865822</c:v>
                </c:pt>
                <c:pt idx="1002">
                  <c:v>-19.368576721112117</c:v>
                </c:pt>
                <c:pt idx="1003">
                  <c:v>-20.58912247497722</c:v>
                </c:pt>
                <c:pt idx="1004">
                  <c:v>-21.752786168795705</c:v>
                </c:pt>
                <c:pt idx="1005">
                  <c:v>-22.856540261232144</c:v>
                </c:pt>
                <c:pt idx="1006">
                  <c:v>-23.897559046502494</c:v>
                </c:pt>
                <c:pt idx="1007">
                  <c:v>-24.873228092572059</c:v>
                </c:pt>
                <c:pt idx="1008">
                  <c:v>-25.78115295290312</c:v>
                </c:pt>
                <c:pt idx="1009">
                  <c:v>-26.619167121826049</c:v>
                </c:pt>
                <c:pt idx="1010">
                  <c:v>-27.385339206213278</c:v>
                </c:pt>
                <c:pt idx="1011">
                  <c:v>-28.077979288837607</c:v>
                </c:pt>
                <c:pt idx="1012">
                  <c:v>-28.695644461575306</c:v>
                </c:pt>
                <c:pt idx="1013">
                  <c:v>-29.237143509481065</c:v>
                </c:pt>
                <c:pt idx="1014">
                  <c:v>-29.70154072968165</c:v>
                </c:pt>
                <c:pt idx="1015">
                  <c:v>-30.088158872017956</c:v>
                </c:pt>
                <c:pt idx="1016">
                  <c:v>-30.396581191389139</c:v>
                </c:pt>
                <c:pt idx="1017">
                  <c:v>-30.626652604814691</c:v>
                </c:pt>
                <c:pt idx="1018">
                  <c:v>-30.778479949311013</c:v>
                </c:pt>
                <c:pt idx="1019">
                  <c:v>-30.8524313397794</c:v>
                </c:pt>
                <c:pt idx="1020">
                  <c:v>-30.849134629200478</c:v>
                </c:pt>
                <c:pt idx="1021">
                  <c:v>-30.769474976524261</c:v>
                </c:pt>
                <c:pt idx="1022">
                  <c:v>-30.614591530716151</c:v>
                </c:pt>
                <c:pt idx="1023">
                  <c:v>-30.385873242465127</c:v>
                </c:pt>
                <c:pt idx="1024">
                  <c:v>-30.084953818067071</c:v>
                </c:pt>
                <c:pt idx="1025">
                  <c:v>-29.713705832945273</c:v>
                </c:pt>
                <c:pt idx="1026">
                  <c:v>-29.274234025171161</c:v>
                </c:pt>
                <c:pt idx="1027">
                  <c:v>-28.768867792168646</c:v>
                </c:pt>
                <c:pt idx="1028">
                  <c:v>-28.200152916531316</c:v>
                </c:pt>
                <c:pt idx="1029">
                  <c:v>-27.570842549535371</c:v>
                </c:pt>
                <c:pt idx="1030">
                  <c:v>-26.883887483491328</c:v>
                </c:pt>
                <c:pt idx="1031">
                  <c:v>-26.142425746522008</c:v>
                </c:pt>
                <c:pt idx="1032">
                  <c:v>-25.349771555692147</c:v>
                </c:pt>
                <c:pt idx="1033">
                  <c:v>-24.509403666621253</c:v>
                </c:pt>
                <c:pt idx="1034">
                  <c:v>-23.624953159791538</c:v>
                </c:pt>
                <c:pt idx="1035">
                  <c:v>-22.70019070570477</c:v>
                </c:pt>
                <c:pt idx="1036">
                  <c:v>-21.739013352828295</c:v>
                </c:pt>
                <c:pt idx="1037">
                  <c:v>-20.745430883925664</c:v>
                </c:pt>
                <c:pt idx="1038">
                  <c:v>-19.723551787839796</c:v>
                </c:pt>
                <c:pt idx="1039">
                  <c:v>-18.677568895134286</c:v>
                </c:pt>
                <c:pt idx="1040">
                  <c:v>-17.611744727142408</c:v>
                </c:pt>
                <c:pt idx="1041">
                  <c:v>-16.530396608967397</c:v>
                </c:pt>
                <c:pt idx="1042">
                  <c:v>-15.437881597791206</c:v>
                </c:pt>
                <c:pt idx="1043">
                  <c:v>-14.338581278474198</c:v>
                </c:pt>
                <c:pt idx="1044">
                  <c:v>-13.23688647889705</c:v>
                </c:pt>
                <c:pt idx="1045">
                  <c:v>-12.137181957758779</c:v>
                </c:pt>
                <c:pt idx="1046">
                  <c:v>-11.04383111765156</c:v>
                </c:pt>
                <c:pt idx="1047">
                  <c:v>-9.9611607961300539</c:v>
                </c:pt>
                <c:pt idx="1048">
                  <c:v>-8.8934461872370036</c:v>
                </c:pt>
                <c:pt idx="1049">
                  <c:v>-7.8448959454840814</c:v>
                </c:pt>
                <c:pt idx="1050">
                  <c:v>-6.8196375236665379</c:v>
                </c:pt>
                <c:pt idx="1051">
                  <c:v>-5.8217027950767299</c:v>
                </c:pt>
                <c:pt idx="1052">
                  <c:v>-4.8550140097015078</c:v>
                </c:pt>
                <c:pt idx="1053">
                  <c:v>-3.9233701328403274</c:v>
                </c:pt>
                <c:pt idx="1054">
                  <c:v>-3.03043361325585</c:v>
                </c:pt>
                <c:pt idx="1055">
                  <c:v>-2.1797176264926623</c:v>
                </c:pt>
                <c:pt idx="1056">
                  <c:v>-1.3745738373556513</c:v>
                </c:pt>
                <c:pt idx="1057">
                  <c:v>-0.61818072375775657</c:v>
                </c:pt>
                <c:pt idx="1058">
                  <c:v>8.6467497799887383E-2</c:v>
                </c:pt>
                <c:pt idx="1059">
                  <c:v>0.73657130691752926</c:v>
                </c:pt>
                <c:pt idx="1060">
                  <c:v>1.3295356381679362</c:v>
                </c:pt>
                <c:pt idx="1061">
                  <c:v>1.862978930492023</c:v>
                </c:pt>
                <c:pt idx="1062">
                  <c:v>2.3347414359054568</c:v>
                </c:pt>
                <c:pt idx="1063">
                  <c:v>2.7428927588584955</c:v>
                </c:pt>
                <c:pt idx="1064">
                  <c:v>3.0857386002414628</c:v>
                </c:pt>
                <c:pt idx="1065">
                  <c:v>3.3618266827720262</c:v>
                </c:pt>
                <c:pt idx="1066">
                  <c:v>3.5699518373219306</c:v>
                </c:pt>
                <c:pt idx="1067">
                  <c:v>3.7091602326326587</c:v>
                </c:pt>
                <c:pt idx="1068">
                  <c:v>3.778752733823687</c:v>
                </c:pt>
                <c:pt idx="1069">
                  <c:v>3.7782873780994137</c:v>
                </c:pt>
                <c:pt idx="1070">
                  <c:v>3.7075809591046252</c:v>
                </c:pt>
                <c:pt idx="1071">
                  <c:v>3.5667097144506883</c:v>
                </c:pt>
                <c:pt idx="1072">
                  <c:v>3.3560091140267332</c:v>
                </c:pt>
                <c:pt idx="1073">
                  <c:v>3.0760727498093701</c:v>
                </c:pt>
                <c:pt idx="1074">
                  <c:v>2.7277503309825128</c:v>
                </c:pt>
                <c:pt idx="1075">
                  <c:v>2.3121447912620745</c:v>
                </c:pt>
                <c:pt idx="1076">
                  <c:v>1.8306085183828671</c:v>
                </c:pt>
                <c:pt idx="1077">
                  <c:v>1.2847387187279402</c:v>
                </c:pt>
                <c:pt idx="1078">
                  <c:v>0.67637193306613952</c:v>
                </c:pt>
                <c:pt idx="1079">
                  <c:v>7.5777222854647164E-3</c:v>
                </c:pt>
                <c:pt idx="1080">
                  <c:v>-0.71934845512305401</c:v>
                </c:pt>
                <c:pt idx="1081">
                  <c:v>-1.5018931492961869</c:v>
                </c:pt>
                <c:pt idx="1082">
                  <c:v>-2.3373335817031062</c:v>
                </c:pt>
                <c:pt idx="1083">
                  <c:v>-3.222747034473727</c:v>
                </c:pt>
                <c:pt idx="1084">
                  <c:v>-4.1550209340020405</c:v>
                </c:pt>
                <c:pt idx="1085">
                  <c:v>-5.130863594072963</c:v>
                </c:pt>
                <c:pt idx="1086">
                  <c:v>-6.1468155814964884</c:v>
                </c:pt>
                <c:pt idx="1087">
                  <c:v>-7.1992616650763797</c:v>
                </c:pt>
                <c:pt idx="1088">
                  <c:v>-8.2844433067409309</c:v>
                </c:pt>
                <c:pt idx="1089">
                  <c:v>-9.3984716517811044</c:v>
                </c:pt>
                <c:pt idx="1090">
                  <c:v>-10.53734097343265</c:v>
                </c:pt>
                <c:pt idx="1091">
                  <c:v>-11.696942525457622</c:v>
                </c:pt>
                <c:pt idx="1092">
                  <c:v>-12.873078754990729</c:v>
                </c:pt>
                <c:pt idx="1093">
                  <c:v>-14.06147782665454</c:v>
                </c:pt>
                <c:pt idx="1094">
                  <c:v>-15.25780840788795</c:v>
                </c:pt>
                <c:pt idx="1095">
                  <c:v>-16.457694664523281</c:v>
                </c:pt>
                <c:pt idx="1096">
                  <c:v>-17.656731414923314</c:v>
                </c:pt>
                <c:pt idx="1097">
                  <c:v>-18.850499390442007</c:v>
                </c:pt>
                <c:pt idx="1098">
                  <c:v>-20.034580549604435</c:v>
                </c:pt>
                <c:pt idx="1099">
                  <c:v>-21.204573393212765</c:v>
                </c:pt>
                <c:pt idx="1100">
                  <c:v>-22.356108227587161</c:v>
                </c:pt>
                <c:pt idx="1101">
                  <c:v>-23.484862323316555</c:v>
                </c:pt>
                <c:pt idx="1102">
                  <c:v>-24.586574917263217</c:v>
                </c:pt>
                <c:pt idx="1103">
                  <c:v>-25.657062006098137</c:v>
                </c:pt>
                <c:pt idx="1104">
                  <c:v>-26.692230880360128</c:v>
                </c:pt>
                <c:pt idx="1105">
                  <c:v>-27.688094348932445</c:v>
                </c:pt>
                <c:pt idx="1106">
                  <c:v>-28.640784604877506</c:v>
                </c:pt>
                <c:pt idx="1107">
                  <c:v>-29.546566684830971</c:v>
                </c:pt>
                <c:pt idx="1108">
                  <c:v>-30.401851475529014</c:v>
                </c:pt>
                <c:pt idx="1109">
                  <c:v>-31.203208222619217</c:v>
                </c:pt>
                <c:pt idx="1110">
                  <c:v>-31.94737649861159</c:v>
                </c:pt>
                <c:pt idx="1111">
                  <c:v>-32.63127758868832</c:v>
                </c:pt>
                <c:pt idx="1112">
                  <c:v>-33.252025255100719</c:v>
                </c:pt>
                <c:pt idx="1113">
                  <c:v>-33.806935843009306</c:v>
                </c:pt>
                <c:pt idx="1114">
                  <c:v>-34.293537692908551</c:v>
                </c:pt>
                <c:pt idx="1115">
                  <c:v>-34.709579827146825</c:v>
                </c:pt>
                <c:pt idx="1116">
                  <c:v>-35.053039880565599</c:v>
                </c:pt>
                <c:pt idx="1117">
                  <c:v>-35.322131247878083</c:v>
                </c:pt>
                <c:pt idx="1118">
                  <c:v>-35.515309423106416</c:v>
                </c:pt>
                <c:pt idx="1119">
                  <c:v>-35.631277509180293</c:v>
                </c:pt>
                <c:pt idx="1120">
                  <c:v>-35.668990878655109</c:v>
                </c:pt>
                <c:pt idx="1121">
                  <c:v>-35.627660969433911</c:v>
                </c:pt>
                <c:pt idx="1122">
                  <c:v>-35.506758202354369</c:v>
                </c:pt>
                <c:pt idx="1123">
                  <c:v>-35.306014010527932</c:v>
                </c:pt>
                <c:pt idx="1124">
                  <c:v>-35.025421973376623</c:v>
                </c:pt>
                <c:pt idx="1125">
                  <c:v>-34.665238051395988</c:v>
                </c:pt>
                <c:pt idx="1126">
                  <c:v>-34.22597992077138</c:v>
                </c:pt>
                <c:pt idx="1127">
                  <c:v>-33.708425410073843</c:v>
                </c:pt>
                <c:pt idx="1128">
                  <c:v>-33.113610044354857</c:v>
                </c:pt>
                <c:pt idx="1129">
                  <c:v>-32.442823705033035</c:v>
                </c:pt>
                <c:pt idx="1130">
                  <c:v>-31.697606417012302</c:v>
                </c:pt>
                <c:pt idx="1131">
                  <c:v>-30.879743277476088</c:v>
                </c:pt>
                <c:pt idx="1132">
                  <c:v>-29.991258543758832</c:v>
                </c:pt>
                <c:pt idx="1133">
                  <c:v>-29.034408900591185</c:v>
                </c:pt>
                <c:pt idx="1134">
                  <c:v>-28.011675929844991</c:v>
                </c:pt>
                <c:pt idx="1135">
                  <c:v>-26.925757808646175</c:v>
                </c:pt>
                <c:pt idx="1136">
                  <c:v>-25.779560264385445</c:v>
                </c:pt>
                <c:pt idx="1137">
                  <c:v>-24.5761868177139</c:v>
                </c:pt>
                <c:pt idx="1138">
                  <c:v>-23.31892834706289</c:v>
                </c:pt>
                <c:pt idx="1139">
                  <c:v>-22.011252010565514</c:v>
                </c:pt>
                <c:pt idx="1140">
                  <c:v>-20.656789563470284</c:v>
                </c:pt>
                <c:pt idx="1141">
                  <c:v>-19.259325111215468</c:v>
                </c:pt>
                <c:pt idx="1142">
                  <c:v>-17.822782340283581</c:v>
                </c:pt>
                <c:pt idx="1143">
                  <c:v>-16.35121127074715</c:v>
                </c:pt>
                <c:pt idx="1144">
                  <c:v>-14.848774576067342</c:v>
                </c:pt>
                <c:pt idx="1145">
                  <c:v>-13.319733517197998</c:v>
                </c:pt>
                <c:pt idx="1146">
                  <c:v>-11.76843353936901</c:v>
                </c:pt>
                <c:pt idx="1147">
                  <c:v>-10.199289581101533</c:v>
                </c:pt>
                <c:pt idx="1148">
                  <c:v>-8.6167711459712244</c:v>
                </c:pt>
                <c:pt idx="1149">
                  <c:v>-7.0253871884813961</c:v>
                </c:pt>
                <c:pt idx="1150">
                  <c:v>-5.4296708660271644</c:v>
                </c:pt>
                <c:pt idx="1151">
                  <c:v>-3.8341642094009085</c:v>
                </c:pt>
                <c:pt idx="1152">
                  <c:v>-2.2434027645712042</c:v>
                </c:pt>
                <c:pt idx="1153">
                  <c:v>-0.66190025855495804</c:v>
                </c:pt>
                <c:pt idx="1154">
                  <c:v>0.90586665785980802</c:v>
                </c:pt>
                <c:pt idx="1155">
                  <c:v>2.4554735380782935</c:v>
                </c:pt>
                <c:pt idx="1156">
                  <c:v>3.9825630863038546</c:v>
                </c:pt>
                <c:pt idx="1157">
                  <c:v>5.4828598713834973</c:v>
                </c:pt>
                <c:pt idx="1158">
                  <c:v>6.9521847572877027</c:v>
                </c:pt>
                <c:pt idx="1159">
                  <c:v>8.3864690005938112</c:v>
                </c:pt>
                <c:pt idx="1160">
                  <c:v>9.7817679664971706</c:v>
                </c:pt>
                <c:pt idx="1161">
                  <c:v>11.134274416179181</c:v>
                </c:pt>
                <c:pt idx="1162">
                  <c:v>12.440331319846576</c:v>
                </c:pt>
                <c:pt idx="1163">
                  <c:v>13.696444151387411</c:v>
                </c:pt>
                <c:pt idx="1164">
                  <c:v>14.899292622373908</c:v>
                </c:pt>
                <c:pt idx="1165">
                  <c:v>16.045741815082245</c:v>
                </c:pt>
                <c:pt idx="1166">
                  <c:v>17.132852676254217</c:v>
                </c:pt>
                <c:pt idx="1167">
                  <c:v>18.157891835549698</c:v>
                </c:pt>
                <c:pt idx="1168">
                  <c:v>19.118340714946669</c:v>
                </c:pt>
                <c:pt idx="1169">
                  <c:v>20.011903897799829</c:v>
                </c:pt>
                <c:pt idx="1170">
                  <c:v>20.836516728815802</c:v>
                </c:pt>
                <c:pt idx="1171">
                  <c:v>21.590352118854149</c:v>
                </c:pt>
                <c:pt idx="1172">
                  <c:v>22.271826531201647</c:v>
                </c:pt>
                <c:pt idx="1173">
                  <c:v>22.87960512878837</c:v>
                </c:pt>
                <c:pt idx="1174">
                  <c:v>23.412606064707038</c:v>
                </c:pt>
                <c:pt idx="1175">
                  <c:v>23.870003901343736</c:v>
                </c:pt>
                <c:pt idx="1176">
                  <c:v>24.251232146435864</c:v>
                </c:pt>
                <c:pt idx="1177">
                  <c:v>24.555984897411872</c:v>
                </c:pt>
                <c:pt idx="1178">
                  <c:v>24.784217588442029</c:v>
                </c:pt>
                <c:pt idx="1179">
                  <c:v>24.93614683771877</c:v>
                </c:pt>
                <c:pt idx="1180">
                  <c:v>25.012249395585918</c:v>
                </c:pt>
                <c:pt idx="1181">
                  <c:v>25.013260197236232</c:v>
                </c:pt>
                <c:pt idx="1182">
                  <c:v>24.940169526776046</c:v>
                </c:pt>
                <c:pt idx="1183">
                  <c:v>24.79421930252332</c:v>
                </c:pt>
                <c:pt idx="1184">
                  <c:v>24.576898496429479</c:v>
                </c:pt>
                <c:pt idx="1185">
                  <c:v>24.289937703498314</c:v>
                </c:pt>
                <c:pt idx="1186">
                  <c:v>23.935302880005935</c:v>
                </c:pt>
                <c:pt idx="1187">
                  <c:v>23.515188272184702</c:v>
                </c:pt>
                <c:pt idx="1188">
                  <c:v>23.032008559831141</c:v>
                </c:pt>
                <c:pt idx="1189">
                  <c:v>22.488390241989919</c:v>
                </c:pt>
                <c:pt idx="1190">
                  <c:v>21.887162294489968</c:v>
                </c:pt>
                <c:pt idx="1191">
                  <c:v>21.231346131608472</c:v>
                </c:pt>
                <c:pt idx="1192">
                  <c:v>20.524144906537877</c:v>
                </c:pt>
                <c:pt idx="1193">
                  <c:v>19.768932187610904</c:v>
                </c:pt>
                <c:pt idx="1194">
                  <c:v>18.969240049383586</c:v>
                </c:pt>
                <c:pt idx="1195">
                  <c:v>18.128746619698866</c:v>
                </c:pt>
                <c:pt idx="1196">
                  <c:v>17.251263125720175</c:v>
                </c:pt>
                <c:pt idx="1197">
                  <c:v>16.340720483654962</c:v>
                </c:pt>
                <c:pt idx="1198">
                  <c:v>15.40115547845652</c:v>
                </c:pt>
                <c:pt idx="1199">
                  <c:v>14.43669658120624</c:v>
                </c:pt>
                <c:pt idx="1200">
                  <c:v>13.451549453126688</c:v>
                </c:pt>
                <c:pt idx="1201">
                  <c:v>12.449982186249979</c:v>
                </c:pt>
                <c:pt idx="1202">
                  <c:v>11.436310331681092</c:v>
                </c:pt>
                <c:pt idx="1203">
                  <c:v>10.414881767117883</c:v>
                </c:pt>
                <c:pt idx="1204">
                  <c:v>9.390061455848361</c:v>
                </c:pt>
                <c:pt idx="1205">
                  <c:v>8.3662161498179515</c:v>
                </c:pt>
                <c:pt idx="1206">
                  <c:v>7.347699089543883</c:v>
                </c:pt>
                <c:pt idx="1207">
                  <c:v>6.3388347536834351</c:v>
                </c:pt>
                <c:pt idx="1208">
                  <c:v>5.3439037108609817</c:v>
                </c:pt>
                <c:pt idx="1209">
                  <c:v>4.3671276260352707</c:v>
                </c:pt>
                <c:pt idx="1210">
                  <c:v>3.4126544731352269</c:v>
                </c:pt>
                <c:pt idx="1211">
                  <c:v>2.4845440049885354</c:v>
                </c:pt>
                <c:pt idx="1212">
                  <c:v>1.5867535306789691</c:v>
                </c:pt>
                <c:pt idx="1213">
                  <c:v>0.72312404940707253</c:v>
                </c:pt>
                <c:pt idx="1214">
                  <c:v>-0.10263321129944281</c:v>
                </c:pt>
                <c:pt idx="1215">
                  <c:v>-0.88694980657357547</c:v>
                </c:pt>
                <c:pt idx="1216">
                  <c:v>-1.6264125895011876</c:v>
                </c:pt>
                <c:pt idx="1217">
                  <c:v>-2.3177756875239783</c:v>
                </c:pt>
                <c:pt idx="1218">
                  <c:v>-2.9579718986275552</c:v>
                </c:pt>
                <c:pt idx="1219">
                  <c:v>-3.5441234679829297</c:v>
                </c:pt>
                <c:pt idx="1220">
                  <c:v>-4.0735522078458608</c:v>
                </c:pt>
                <c:pt idx="1221">
                  <c:v>-4.5437889257887534</c:v>
                </c:pt>
                <c:pt idx="1222">
                  <c:v>-4.9525821287115033</c:v>
                </c:pt>
                <c:pt idx="1223">
                  <c:v>-5.2979059725905948</c:v>
                </c:pt>
                <c:pt idx="1224">
                  <c:v>-5.5779674305109843</c:v>
                </c:pt>
                <c:pt idx="1225">
                  <c:v>-5.7912126542286888</c:v>
                </c:pt>
                <c:pt idx="1226">
                  <c:v>-5.9363325072910467</c:v>
                </c:pt>
                <c:pt idx="1227">
                  <c:v>-6.0122672505917087</c:v>
                </c:pt>
                <c:pt idx="1228">
                  <c:v>-6.0182103641672953</c:v>
                </c:pt>
                <c:pt idx="1229">
                  <c:v>-5.9536114920140975</c:v>
                </c:pt>
                <c:pt idx="1230">
                  <c:v>-5.8181784997274093</c:v>
                </c:pt>
                <c:pt idx="1231">
                  <c:v>-5.6118786378258996</c:v>
                </c:pt>
                <c:pt idx="1232">
                  <c:v>-5.3349388067048835</c:v>
                </c:pt>
                <c:pt idx="1233">
                  <c:v>-4.987844922258688</c:v>
                </c:pt>
                <c:pt idx="1234">
                  <c:v>-4.5713403843134905</c:v>
                </c:pt>
                <c:pt idx="1235">
                  <c:v>-4.086423653103612</c:v>
                </c:pt>
                <c:pt idx="1236">
                  <c:v>-3.5343449421009616</c:v>
                </c:pt>
                <c:pt idx="1237">
                  <c:v>-2.9166020385489269</c:v>
                </c:pt>
                <c:pt idx="1238">
                  <c:v>-2.2349352660649764</c:v>
                </c:pt>
                <c:pt idx="1239">
                  <c:v>-1.4913216066296933</c:v>
                </c:pt>
                <c:pt idx="1240">
                  <c:v>-0.68796800217606702</c:v>
                </c:pt>
                <c:pt idx="1241">
                  <c:v>0.1726961411710235</c:v>
                </c:pt>
                <c:pt idx="1242">
                  <c:v>1.0880272204159276</c:v>
                </c:pt>
                <c:pt idx="1243">
                  <c:v>2.0551764461204698</c:v>
                </c:pt>
                <c:pt idx="1244">
                  <c:v>3.0710995649210027</c:v>
                </c:pt>
                <c:pt idx="1245">
                  <c:v>4.1325672606667396</c:v>
                </c:pt>
                <c:pt idx="1246">
                  <c:v>5.2361761983686623</c:v>
                </c:pt>
                <c:pt idx="1247">
                  <c:v>6.3783606729308495</c:v>
                </c:pt>
                <c:pt idx="1248">
                  <c:v>7.5554048225563051</c:v>
                </c:pt>
                <c:pt idx="1249">
                  <c:v>8.7634553647651092</c:v>
                </c:pt>
                <c:pt idx="1250">
                  <c:v>9.9985348111618695</c:v>
                </c:pt>
                <c:pt idx="1251">
                  <c:v>11.256555115448059</c:v>
                </c:pt>
                <c:pt idx="1252">
                  <c:v>12.533331707663418</c:v>
                </c:pt>
                <c:pt idx="1253">
                  <c:v>13.824597866323298</c:v>
                </c:pt>
                <c:pt idx="1254">
                  <c:v>15.12601937894523</c:v>
                </c:pt>
                <c:pt idx="1255">
                  <c:v>16.43320944046333</c:v>
                </c:pt>
                <c:pt idx="1256">
                  <c:v>17.741743738213728</c:v>
                </c:pt>
                <c:pt idx="1257">
                  <c:v>19.047175671519003</c:v>
                </c:pt>
                <c:pt idx="1258">
                  <c:v>20.345051653445161</c:v>
                </c:pt>
                <c:pt idx="1259">
                  <c:v>21.630926442013276</c:v>
                </c:pt>
                <c:pt idx="1260">
                  <c:v>22.90037844804738</c:v>
                </c:pt>
                <c:pt idx="1261">
                  <c:v>24.14902496691618</c:v>
                </c:pt>
                <c:pt idx="1262">
                  <c:v>25.372537281695774</c:v>
                </c:pt>
                <c:pt idx="1263">
                  <c:v>26.566655585702513</c:v>
                </c:pt>
                <c:pt idx="1264">
                  <c:v>27.727203672993674</c:v>
                </c:pt>
                <c:pt idx="1265">
                  <c:v>28.850103346204151</c:v>
                </c:pt>
                <c:pt idx="1266">
                  <c:v>29.931388492076195</c:v>
                </c:pt>
                <c:pt idx="1267">
                  <c:v>30.967218776181998</c:v>
                </c:pt>
                <c:pt idx="1268">
                  <c:v>31.953892909636107</c:v>
                </c:pt>
                <c:pt idx="1269">
                  <c:v>32.887861442085153</c:v>
                </c:pt>
                <c:pt idx="1270">
                  <c:v>33.765739036882685</c:v>
                </c:pt>
                <c:pt idx="1271">
                  <c:v>34.584316186139716</c:v>
                </c:pt>
                <c:pt idx="1272">
                  <c:v>35.340570325270789</c:v>
                </c:pt>
                <c:pt idx="1273">
                  <c:v>36.031676308729644</c:v>
                </c:pt>
                <c:pt idx="1274">
                  <c:v>36.655016210813685</c:v>
                </c:pt>
                <c:pt idx="1275">
                  <c:v>37.208188417755728</c:v>
                </c:pt>
                <c:pt idx="1276">
                  <c:v>37.689015979750017</c:v>
                </c:pt>
                <c:pt idx="1277">
                  <c:v>38.095554194112708</c:v>
                </c:pt>
                <c:pt idx="1278">
                  <c:v>38.426097393427952</c:v>
                </c:pt>
                <c:pt idx="1279">
                  <c:v>38.679184915259498</c:v>
                </c:pt>
                <c:pt idx="1280">
                  <c:v>38.853606232833855</c:v>
                </c:pt>
                <c:pt idx="1281">
                  <c:v>38.948405228988193</c:v>
                </c:pt>
                <c:pt idx="1282">
                  <c:v>38.962883598622881</c:v>
                </c:pt>
                <c:pt idx="1283">
                  <c:v>38.896603367905726</c:v>
                </c:pt>
                <c:pt idx="1284">
                  <c:v>38.749388521512103</c:v>
                </c:pt>
                <c:pt idx="1285">
                  <c:v>38.52132573225844</c:v>
                </c:pt>
                <c:pt idx="1286">
                  <c:v>38.212764190577687</c:v>
                </c:pt>
                <c:pt idx="1287">
                  <c:v>37.824314534385564</c:v>
                </c:pt>
                <c:pt idx="1288">
                  <c:v>37.356846882984293</c:v>
                </c:pt>
                <c:pt idx="1289">
                  <c:v>36.811487981734544</c:v>
                </c:pt>
                <c:pt idx="1290">
                  <c:v>36.189617467292457</c:v>
                </c:pt>
                <c:pt idx="1291">
                  <c:v>35.492863266233364</c:v>
                </c:pt>
                <c:pt idx="1292">
                  <c:v>34.723096142868656</c:v>
                </c:pt>
                <c:pt idx="1293">
                  <c:v>33.882423414996971</c:v>
                </c:pt>
                <c:pt idx="1294">
                  <c:v>32.973181859187598</c:v>
                </c:pt>
                <c:pt idx="1295">
                  <c:v>31.997929829995545</c:v>
                </c:pt>
                <c:pt idx="1296">
                  <c:v>30.959438620205866</c:v>
                </c:pt>
                <c:pt idx="1297">
                  <c:v>29.86068309182167</c:v>
                </c:pt>
                <c:pt idx="1298">
                  <c:v>28.704831610023707</c:v>
                </c:pt>
                <c:pt idx="1299">
                  <c:v>27.495235314728916</c:v>
                </c:pt>
                <c:pt idx="1300">
                  <c:v>26.235416766649294</c:v>
                </c:pt>
                <c:pt idx="1301">
                  <c:v>24.929058006919188</c:v>
                </c:pt>
                <c:pt idx="1302">
                  <c:v>23.579988071368039</c:v>
                </c:pt>
                <c:pt idx="1303">
                  <c:v>22.192170002393059</c:v>
                </c:pt>
                <c:pt idx="1304">
                  <c:v>20.769687403130192</c:v>
                </c:pt>
                <c:pt idx="1305">
                  <c:v>19.316730580172813</c:v>
                </c:pt>
                <c:pt idx="1306">
                  <c:v>17.837582322530078</c:v>
                </c:pt>
                <c:pt idx="1307">
                  <c:v>16.336603365752634</c:v>
                </c:pt>
                <c:pt idx="1308">
                  <c:v>14.81821759123665</c:v>
                </c:pt>
                <c:pt idx="1309">
                  <c:v>13.286897011644161</c:v>
                </c:pt>
                <c:pt idx="1310">
                  <c:v>11.747146594093</c:v>
                </c:pt>
                <c:pt idx="1311">
                  <c:v>10.203488973339732</c:v>
                </c:pt>
                <c:pt idx="1312">
                  <c:v>8.6604491075552961</c:v>
                </c:pt>
                <c:pt idx="1313">
                  <c:v>7.122538929491947</c:v>
                </c:pt>
                <c:pt idx="1314">
                  <c:v>5.5942420458419635</c:v>
                </c:pt>
                <c:pt idx="1315">
                  <c:v>4.079998537443231</c:v>
                </c:pt>
                <c:pt idx="1316">
                  <c:v>2.5841899126165906</c:v>
                </c:pt>
                <c:pt idx="1317">
                  <c:v>1.1111242654068896</c:v>
                </c:pt>
                <c:pt idx="1318">
                  <c:v>-0.33497831021224833</c:v>
                </c:pt>
                <c:pt idx="1319">
                  <c:v>-1.7500000000009432</c:v>
                </c:pt>
                <c:pt idx="1320">
                  <c:v>-3.1299391938530441</c:v>
                </c:pt>
                <c:pt idx="1321">
                  <c:v>-4.4709240070431839</c:v>
                </c:pt>
                <c:pt idx="1322">
                  <c:v>-5.7692253518139331</c:v>
                </c:pt>
                <c:pt idx="1323">
                  <c:v>-7.0212695143465673</c:v>
                </c:pt>
                <c:pt idx="1324">
                  <c:v>-8.2236501938637847</c:v>
                </c:pt>
                <c:pt idx="1325">
                  <c:v>-9.373139962471523</c:v>
                </c:pt>
                <c:pt idx="1326">
                  <c:v>-10.466701106333844</c:v>
                </c:pt>
                <c:pt idx="1327">
                  <c:v>-11.501495810916939</c:v>
                </c:pt>
                <c:pt idx="1328">
                  <c:v>-12.474895655294285</c:v>
                </c:pt>
                <c:pt idx="1329">
                  <c:v>-13.38449038288498</c:v>
                </c:pt>
                <c:pt idx="1330">
                  <c:v>-14.228095918496663</c:v>
                </c:pt>
                <c:pt idx="1331">
                  <c:v>-15.003761604133405</c:v>
                </c:pt>
                <c:pt idx="1332">
                  <c:v>-15.709776628729578</c:v>
                </c:pt>
                <c:pt idx="1333">
                  <c:v>-16.344675629744351</c:v>
                </c:pt>
                <c:pt idx="1334">
                  <c:v>-16.907243447403637</c:v>
                </c:pt>
                <c:pt idx="1335">
                  <c:v>-17.39651901530263</c:v>
                </c:pt>
                <c:pt idx="1336">
                  <c:v>-17.811798374049882</c:v>
                </c:pt>
                <c:pt idx="1337">
                  <c:v>-18.152636797663238</c:v>
                </c:pt>
                <c:pt idx="1338">
                  <c:v>-18.418850025481735</c:v>
                </c:pt>
                <c:pt idx="1339">
                  <c:v>-18.610514595439156</c:v>
                </c:pt>
                <c:pt idx="1340">
                  <c:v>-18.727967277644144</c:v>
                </c:pt>
                <c:pt idx="1341">
                  <c:v>-18.771803610310428</c:v>
                </c:pt>
                <c:pt idx="1342">
                  <c:v>-18.742875543173497</c:v>
                </c:pt>
                <c:pt idx="1343">
                  <c:v>-18.642288196606888</c:v>
                </c:pt>
                <c:pt idx="1344">
                  <c:v>-18.471395747696185</c:v>
                </c:pt>
                <c:pt idx="1345">
                  <c:v>-18.23179645754114</c:v>
                </c:pt>
                <c:pt idx="1346">
                  <c:v>-17.92532685700861</c:v>
                </c:pt>
                <c:pt idx="1347">
                  <c:v>-17.554055111066212</c:v>
                </c:pt>
                <c:pt idx="1348">
                  <c:v>-17.12027358465329</c:v>
                </c:pt>
                <c:pt idx="1349">
                  <c:v>-16.626490635793019</c:v>
                </c:pt>
                <c:pt idx="1350">
                  <c:v>-16.075421664322658</c:v>
                </c:pt>
                <c:pt idx="1351">
                  <c:v>-15.469979447173005</c:v>
                </c:pt>
                <c:pt idx="1352">
                  <c:v>-14.813263793590204</c:v>
                </c:pt>
                <c:pt idx="1353">
                  <c:v>-14.108550556038475</c:v>
                </c:pt>
                <c:pt idx="1354">
                  <c:v>-13.359280034743099</c:v>
                </c:pt>
                <c:pt idx="1355">
                  <c:v>-12.569044815910736</c:v>
                </c:pt>
                <c:pt idx="1356">
                  <c:v>-11.741577085634837</c:v>
                </c:pt>
                <c:pt idx="1357">
                  <c:v>-10.880735463279995</c:v>
                </c:pt>
                <c:pt idx="1358">
                  <c:v>-9.9904913998099936</c:v>
                </c:pt>
                <c:pt idx="1359">
                  <c:v>-9.074915188017826</c:v>
                </c:pt>
                <c:pt idx="1360">
                  <c:v>-8.138161632944275</c:v>
                </c:pt>
                <c:pt idx="1361">
                  <c:v>-7.1844554319607061</c:v>
                </c:pt>
                <c:pt idx="1362">
                  <c:v>-6.2180763149740113</c:v>
                </c:pt>
                <c:pt idx="1363">
                  <c:v>-5.2433439960475265</c:v>
                </c:pt>
                <c:pt idx="1364">
                  <c:v>-4.264602988380946</c:v>
                </c:pt>
                <c:pt idx="1365">
                  <c:v>-3.2862073350547405</c:v>
                </c:pt>
                <c:pt idx="1366">
                  <c:v>-2.3125053082471361</c:v>
                </c:pt>
                <c:pt idx="1367">
                  <c:v>-1.3478241297289681</c:v>
                </c:pt>
                <c:pt idx="1368">
                  <c:v>-0.39645476537278412</c:v>
                </c:pt>
                <c:pt idx="1369">
                  <c:v>0.53736315384315603</c:v>
                </c:pt>
                <c:pt idx="1370">
                  <c:v>1.449456232290748</c:v>
                </c:pt>
                <c:pt idx="1371">
                  <c:v>2.335731980184736</c:v>
                </c:pt>
                <c:pt idx="1372">
                  <c:v>3.1921932034679186</c:v>
                </c:pt>
                <c:pt idx="1373">
                  <c:v>4.014952063429007</c:v>
                </c:pt>
                <c:pt idx="1374">
                  <c:v>4.8002437575213071</c:v>
                </c:pt>
                <c:pt idx="1375">
                  <c:v>5.5444397741542524</c:v>
                </c:pt>
                <c:pt idx="1376">
                  <c:v>6.2440606757112835</c:v>
                </c:pt>
                <c:pt idx="1377">
                  <c:v>6.8957883656540879</c:v>
                </c:pt>
                <c:pt idx="1378">
                  <c:v>7.4964777973712344</c:v>
                </c:pt>
                <c:pt idx="1379">
                  <c:v>8.043168084341902</c:v>
                </c:pt>
                <c:pt idx="1380">
                  <c:v>8.5330929732495662</c:v>
                </c:pt>
                <c:pt idx="1381">
                  <c:v>8.9636906438784596</c:v>
                </c:pt>
                <c:pt idx="1382">
                  <c:v>9.3326128019500505</c:v>
                </c:pt>
                <c:pt idx="1383">
                  <c:v>9.637733033483789</c:v>
                </c:pt>
                <c:pt idx="1384">
                  <c:v>9.8771543918193885</c:v>
                </c:pt>
                <c:pt idx="1385">
                  <c:v>10.049216191083014</c:v>
                </c:pt>
                <c:pt idx="1386">
                  <c:v>10.152499982606768</c:v>
                </c:pt>
                <c:pt idx="1387">
                  <c:v>10.185834693638007</c:v>
                </c:pt>
                <c:pt idx="1388">
                  <c:v>10.148300910552789</c:v>
                </c:pt>
                <c:pt idx="1389">
                  <c:v>10.03923429174184</c:v>
                </c:pt>
                <c:pt idx="1390">
                  <c:v>9.8582280983351538</c:v>
                </c:pt>
                <c:pt idx="1391">
                  <c:v>9.6051348339715172</c:v>
                </c:pt>
                <c:pt idx="1392">
                  <c:v>9.2800669878913933</c:v>
                </c:pt>
                <c:pt idx="1393">
                  <c:v>8.8833968787209372</c:v>
                </c:pt>
                <c:pt idx="1394">
                  <c:v>8.4157555994141457</c:v>
                </c:pt>
                <c:pt idx="1395">
                  <c:v>7.8780310669208635</c:v>
                </c:pt>
                <c:pt idx="1396">
                  <c:v>7.2713651832298538</c:v>
                </c:pt>
                <c:pt idx="1397">
                  <c:v>6.5971501175033378</c:v>
                </c:pt>
                <c:pt idx="1398">
                  <c:v>5.8570237220452679</c:v>
                </c:pt>
                <c:pt idx="1399">
                  <c:v>5.0528640978335453</c:v>
                </c:pt>
                <c:pt idx="1400">
                  <c:v>4.1867833282779578</c:v>
                </c:pt>
                <c:pt idx="1401">
                  <c:v>3.2611204027281655</c:v>
                </c:pt>
                <c:pt idx="1402">
                  <c:v>2.2784333540566983</c:v>
                </c:pt>
                <c:pt idx="1403">
                  <c:v>1.2414906373436345</c:v>
                </c:pt>
                <c:pt idx="1404">
                  <c:v>0.15326177931028617</c:v>
                </c:pt>
                <c:pt idx="1405">
                  <c:v>-0.98309266933772221</c:v>
                </c:pt>
                <c:pt idx="1406">
                  <c:v>-2.1642318440979444</c:v>
                </c:pt>
                <c:pt idx="1407">
                  <c:v>-3.3866459025384721</c:v>
                </c:pt>
                <c:pt idx="1408">
                  <c:v>-4.646667946843607</c:v>
                </c:pt>
                <c:pt idx="1409">
                  <c:v>-5.9404864920101179</c:v>
                </c:pt>
                <c:pt idx="1410">
                  <c:v>-7.2641584367866905</c:v>
                </c:pt>
                <c:pt idx="1411">
                  <c:v>-8.6136224927121798</c:v>
                </c:pt>
                <c:pt idx="1412">
                  <c:v>-9.984713025037383</c:v>
                </c:pt>
                <c:pt idx="1413">
                  <c:v>-11.373174257878922</c:v>
                </c:pt>
                <c:pt idx="1414">
                  <c:v>-12.774674794714207</c:v>
                </c:pt>
                <c:pt idx="1415">
                  <c:v>-14.184822404230342</c:v>
                </c:pt>
                <c:pt idx="1416">
                  <c:v>-15.599179020618731</c:v>
                </c:pt>
                <c:pt idx="1417">
                  <c:v>-17.013275906683152</c:v>
                </c:pt>
                <c:pt idx="1418">
                  <c:v>-18.422628927544384</c:v>
                </c:pt>
                <c:pt idx="1419">
                  <c:v>-19.822753882362875</c:v>
                </c:pt>
                <c:pt idx="1420">
                  <c:v>-21.209181841288764</c:v>
                </c:pt>
                <c:pt idx="1421">
                  <c:v>-22.577474434828382</c:v>
                </c:pt>
                <c:pt idx="1422">
                  <c:v>-23.923239042979333</c:v>
                </c:pt>
                <c:pt idx="1423">
                  <c:v>-25.242143831841041</c:v>
                </c:pt>
                <c:pt idx="1424">
                  <c:v>-26.529932585911787</c:v>
                </c:pt>
                <c:pt idx="1425">
                  <c:v>-27.782439285001189</c:v>
                </c:pt>
                <c:pt idx="1426">
                  <c:v>-28.995602375564648</c:v>
                </c:pt>
                <c:pt idx="1427">
                  <c:v>-30.16547868730202</c:v>
                </c:pt>
                <c:pt idx="1428">
                  <c:v>-31.288256947109119</c:v>
                </c:pt>
                <c:pt idx="1429">
                  <c:v>-32.360270843830875</c:v>
                </c:pt>
                <c:pt idx="1430">
                  <c:v>-33.378011598826781</c:v>
                </c:pt>
                <c:pt idx="1431">
                  <c:v>-34.338139999059031</c:v>
                </c:pt>
                <c:pt idx="1432">
                  <c:v>-35.237497851252854</c:v>
                </c:pt>
                <c:pt idx="1433">
                  <c:v>-36.073118817687146</c:v>
                </c:pt>
                <c:pt idx="1434">
                  <c:v>-36.842238596292532</c:v>
                </c:pt>
                <c:pt idx="1435">
                  <c:v>-37.54230440999185</c:v>
                </c:pt>
                <c:pt idx="1436">
                  <c:v>-38.170983772601289</c:v>
                </c:pt>
                <c:pt idx="1437">
                  <c:v>-38.726172501097338</c:v>
                </c:pt>
                <c:pt idx="1438">
                  <c:v>-39.206001946650545</c:v>
                </c:pt>
                <c:pt idx="1439">
                  <c:v>-39.608845419519241</c:v>
                </c:pt>
                <c:pt idx="1440">
                  <c:v>-39.933323785668719</c:v>
                </c:pt>
                <c:pt idx="1441">
                  <c:v>-40.178310215835282</c:v>
                </c:pt>
                <c:pt idx="1442">
                  <c:v>-40.342934070675845</c:v>
                </c:pt>
                <c:pt idx="1443">
                  <c:v>-40.426583908612848</c:v>
                </c:pt>
                <c:pt idx="1444">
                  <c:v>-40.428909606010613</c:v>
                </c:pt>
                <c:pt idx="1445">
                  <c:v>-40.349823582373396</c:v>
                </c:pt>
                <c:pt idx="1446">
                  <c:v>-40.189501126338115</c:v>
                </c:pt>
                <c:pt idx="1447">
                  <c:v>-39.948379821331017</c:v>
                </c:pt>
                <c:pt idx="1448">
                  <c:v>-39.627158072858499</c:v>
                </c:pt>
                <c:pt idx="1449">
                  <c:v>-39.226792742495107</c:v>
                </c:pt>
                <c:pt idx="1450">
                  <c:v>-38.748495896708974</c:v>
                </c:pt>
                <c:pt idx="1451">
                  <c:v>-38.193730681712026</c:v>
                </c:pt>
                <c:pt idx="1452">
                  <c:v>-37.564206338533722</c:v>
                </c:pt>
                <c:pt idx="1453">
                  <c:v>-36.861872375473624</c:v>
                </c:pt>
                <c:pt idx="1454">
                  <c:v>-36.08891191799718</c:v>
                </c:pt>
                <c:pt idx="1455">
                  <c:v>-35.247734258963533</c:v>
                </c:pt>
                <c:pt idx="1456">
                  <c:v>-34.340966634831162</c:v>
                </c:pt>
                <c:pt idx="1457">
                  <c:v>-33.371445256156704</c:v>
                </c:pt>
                <c:pt idx="1458">
                  <c:v>-32.342205623259183</c:v>
                </c:pt>
                <c:pt idx="1459">
                  <c:v>-31.25647216039771</c:v>
                </c:pt>
                <c:pt idx="1460">
                  <c:v>-30.117647204143907</c:v>
                </c:pt>
                <c:pt idx="1461">
                  <c:v>-28.929299383860183</c:v>
                </c:pt>
                <c:pt idx="1462">
                  <c:v>-27.695151434288448</c:v>
                </c:pt>
                <c:pt idx="1463">
                  <c:v>-26.419067482210203</c:v>
                </c:pt>
                <c:pt idx="1464">
                  <c:v>-25.105039850938731</c:v>
                </c:pt>
                <c:pt idx="1465">
                  <c:v>-23.75717542808113</c:v>
                </c:pt>
                <c:pt idx="1466">
                  <c:v>-22.379681643498095</c:v>
                </c:pt>
                <c:pt idx="1467">
                  <c:v>-20.976852105730821</c:v>
                </c:pt>
                <c:pt idx="1468">
                  <c:v>-19.55305194635536</c:v>
                </c:pt>
                <c:pt idx="1469">
                  <c:v>-18.112702922702876</c:v>
                </c:pt>
                <c:pt idx="1470">
                  <c:v>-16.660268330242822</c:v>
                </c:pt>
                <c:pt idx="1471">
                  <c:v>-15.200237776563448</c:v>
                </c:pt>
                <c:pt idx="1472">
                  <c:v>-13.737111869359229</c:v>
                </c:pt>
                <c:pt idx="1473">
                  <c:v>-12.275386871145422</c:v>
                </c:pt>
                <c:pt idx="1474">
                  <c:v>-10.819539373512882</c:v>
                </c:pt>
                <c:pt idx="1475">
                  <c:v>-9.3740110436785482</c:v>
                </c:pt>
                <c:pt idx="1476">
                  <c:v>-7.9431934958395329</c:v>
                </c:pt>
                <c:pt idx="1477">
                  <c:v>-6.5314133393979663</c:v>
                </c:pt>
                <c:pt idx="1478">
                  <c:v>-5.1429174555196795</c:v>
                </c:pt>
                <c:pt idx="1479">
                  <c:v>-3.7818585527010882</c:v>
                </c:pt>
                <c:pt idx="1480">
                  <c:v>-2.4522810510494661</c:v>
                </c:pt>
                <c:pt idx="1481">
                  <c:v>-1.1581073438627048</c:v>
                </c:pt>
                <c:pt idx="1482">
                  <c:v>9.6875516224855573E-2</c:v>
                </c:pt>
                <c:pt idx="1483">
                  <c:v>1.3090286607163524</c:v>
                </c:pt>
                <c:pt idx="1484">
                  <c:v>2.4748737341537872</c:v>
                </c:pt>
                <c:pt idx="1485">
                  <c:v>3.5911046660357027</c:v>
                </c:pt>
                <c:pt idx="1486">
                  <c:v>4.6545988452540001</c:v>
                </c:pt>
                <c:pt idx="1487">
                  <c:v>5.6624276586141349</c:v>
                </c:pt>
                <c:pt idx="1488">
                  <c:v>6.6118663571989504</c:v>
                </c:pt>
                <c:pt idx="1489">
                  <c:v>7.5004032166464221</c:v>
                </c:pt>
                <c:pt idx="1490">
                  <c:v>8.325747959849636</c:v>
                </c:pt>
                <c:pt idx="1491">
                  <c:v>9.085839413133165</c:v>
                </c:pt>
                <c:pt idx="1492">
                  <c:v>9.7788523695938174</c:v>
                </c:pt>
                <c:pt idx="1493">
                  <c:v>10.403203636032606</c:v>
                </c:pt>
                <c:pt idx="1494">
                  <c:v>10.957557242718513</c:v>
                </c:pt>
                <c:pt idx="1495">
                  <c:v>11.440828798105896</c:v>
                </c:pt>
                <c:pt idx="1496">
                  <c:v>11.852188973579311</c:v>
                </c:pt>
                <c:pt idx="1497">
                  <c:v>12.191066106294942</c:v>
                </c:pt>
                <c:pt idx="1498">
                  <c:v>12.457147911228306</c:v>
                </c:pt>
                <c:pt idx="1499">
                  <c:v>12.650382296607711</c:v>
                </c:pt>
                <c:pt idx="1500">
                  <c:v>12.770977280003523</c:v>
                </c:pt>
                <c:pt idx="1501">
                  <c:v>12.819400005442464</c:v>
                </c:pt>
                <c:pt idx="1502">
                  <c:v>12.796374865014807</c:v>
                </c:pt>
                <c:pt idx="1503">
                  <c:v>12.702880731527346</c:v>
                </c:pt>
                <c:pt idx="1504">
                  <c:v>12.54014731182151</c:v>
                </c:pt>
                <c:pt idx="1505">
                  <c:v>12.309650633402114</c:v>
                </c:pt>
                <c:pt idx="1506">
                  <c:v>12.013107680014429</c:v>
                </c:pt>
                <c:pt idx="1507">
                  <c:v>11.652470194734253</c:v>
                </c:pt>
                <c:pt idx="1508">
                  <c:v>11.229917672010547</c:v>
                </c:pt>
                <c:pt idx="1509">
                  <c:v>10.747849562892938</c:v>
                </c:pt>
                <c:pt idx="1510">
                  <c:v>10.208876720383163</c:v>
                </c:pt>
                <c:pt idx="1511">
                  <c:v>9.6158121144789952</c:v>
                </c:pt>
                <c:pt idx="1512">
                  <c:v>8.971660848985195</c:v>
                </c:pt>
                <c:pt idx="1513">
                  <c:v>8.2796095145789739</c:v>
                </c:pt>
                <c:pt idx="1514">
                  <c:v>7.5430149149018186</c:v>
                </c:pt>
                <c:pt idx="1515">
                  <c:v>6.7653922046137556</c:v>
                </c:pt>
                <c:pt idx="1516">
                  <c:v>5.9504024803652404</c:v>
                </c:pt>
                <c:pt idx="1517">
                  <c:v>5.1018398675378442</c:v>
                </c:pt>
                <c:pt idx="1518">
                  <c:v>4.2236181473338732</c:v>
                </c:pt>
                <c:pt idx="1519">
                  <c:v>3.3197569703823815</c:v>
                </c:pt>
                <c:pt idx="1520">
                  <c:v>2.3943677044564122</c:v>
                </c:pt>
                <c:pt idx="1521">
                  <c:v>1.4516389651492303</c:v>
                </c:pt>
                <c:pt idx="1522">
                  <c:v>0.49582187946460188</c:v>
                </c:pt>
                <c:pt idx="1523">
                  <c:v>-0.46878486682026166</c:v>
                </c:pt>
                <c:pt idx="1524">
                  <c:v>-1.4378501464049969</c:v>
                </c:pt>
                <c:pt idx="1525">
                  <c:v>-2.4070256201474973</c:v>
                </c:pt>
                <c:pt idx="1526">
                  <c:v>-3.371961026612861</c:v>
                </c:pt>
                <c:pt idx="1527">
                  <c:v>-4.3283194787158257</c:v>
                </c:pt>
                <c:pt idx="1528">
                  <c:v>-5.2717927146562191</c:v>
                </c:pt>
                <c:pt idx="1529">
                  <c:v>-6.1981162505124869</c:v>
                </c:pt>
                <c:pt idx="1530">
                  <c:v>-7.103084382186851</c:v>
                </c:pt>
                <c:pt idx="1531">
                  <c:v>-7.9825649849170865</c:v>
                </c:pt>
                <c:pt idx="1532">
                  <c:v>-8.8325140592794273</c:v>
                </c:pt>
                <c:pt idx="1533">
                  <c:v>-9.6489899734601927</c:v>
                </c:pt>
                <c:pt idx="1534">
                  <c:v>-10.428167352634643</c:v>
                </c:pt>
                <c:pt idx="1535">
                  <c:v>-11.166350567508434</c:v>
                </c:pt>
                <c:pt idx="1536">
                  <c:v>-11.859986775443835</c:v>
                </c:pt>
                <c:pt idx="1537">
                  <c:v>-12.505678469151659</c:v>
                </c:pt>
                <c:pt idx="1538">
                  <c:v>-13.100195489618502</c:v>
                </c:pt>
                <c:pt idx="1539">
                  <c:v>-13.64048646178011</c:v>
                </c:pt>
                <c:pt idx="1540">
                  <c:v>-14.123689613455092</c:v>
                </c:pt>
                <c:pt idx="1541">
                  <c:v>-14.547142940159729</c:v>
                </c:pt>
                <c:pt idx="1542">
                  <c:v>-14.908393680696545</c:v>
                </c:pt>
                <c:pt idx="1543">
                  <c:v>-15.205207070773618</c:v>
                </c:pt>
                <c:pt idx="1544">
                  <c:v>-15.435574344400568</c:v>
                </c:pt>
                <c:pt idx="1545">
                  <c:v>-15.597719955401388</c:v>
                </c:pt>
                <c:pt idx="1546">
                  <c:v>-15.690107994074584</c:v>
                </c:pt>
                <c:pt idx="1547">
                  <c:v>-15.711447776795175</c:v>
                </c:pt>
                <c:pt idx="1548">
                  <c:v>-15.660698589214707</c:v>
                </c:pt>
                <c:pt idx="1549">
                  <c:v>-15.537073566622873</c:v>
                </c:pt>
                <c:pt idx="1550">
                  <c:v>-15.340042698012656</c:v>
                </c:pt>
                <c:pt idx="1551">
                  <c:v>-15.06933494340959</c:v>
                </c:pt>
                <c:pt idx="1552">
                  <c:v>-14.724939457080698</c:v>
                </c:pt>
                <c:pt idx="1553">
                  <c:v>-14.30710591232093</c:v>
                </c:pt>
                <c:pt idx="1554">
                  <c:v>-13.81634392660969</c:v>
                </c:pt>
                <c:pt idx="1555">
                  <c:v>-13.253421589032124</c:v>
                </c:pt>
                <c:pt idx="1556">
                  <c:v>-12.619363094952483</c:v>
                </c:pt>
                <c:pt idx="1557">
                  <c:v>-11.91544549600208</c:v>
                </c:pt>
                <c:pt idx="1558">
                  <c:v>-11.143194576497008</c:v>
                </c:pt>
                <c:pt idx="1559">
                  <c:v>-10.304379870407711</c:v>
                </c:pt>
                <c:pt idx="1560">
                  <c:v>-9.4010088359653938</c:v>
                </c:pt>
                <c:pt idx="1561">
                  <c:v>-8.4353202078959733</c:v>
                </c:pt>
                <c:pt idx="1562">
                  <c:v>-7.4097765501000801</c:v>
                </c:pt>
                <c:pt idx="1563">
                  <c:v>-6.3270560343635402</c:v>
                </c:pt>
                <c:pt idx="1564">
                  <c:v>-5.1900434733390473</c:v>
                </c:pt>
                <c:pt idx="1565">
                  <c:v>-4.0018206386166639</c:v>
                </c:pt>
                <c:pt idx="1566">
                  <c:v>-2.7656558971657201</c:v>
                </c:pt>
                <c:pt idx="1567">
                  <c:v>-1.4849932017746479</c:v>
                </c:pt>
                <c:pt idx="1568">
                  <c:v>-0.16344047334711753</c:v>
                </c:pt>
                <c:pt idx="1569">
                  <c:v>1.1952425849919663</c:v>
                </c:pt>
                <c:pt idx="1570">
                  <c:v>2.5871572000731344</c:v>
                </c:pt>
                <c:pt idx="1571">
                  <c:v>4.0082787234118786</c:v>
                </c:pt>
                <c:pt idx="1572">
                  <c:v>5.4544702631000588</c:v>
                </c:pt>
                <c:pt idx="1573">
                  <c:v>6.9214967059712063</c:v>
                </c:pt>
                <c:pt idx="1574">
                  <c:v>8.405039081787157</c:v>
                </c:pt>
                <c:pt idx="1575">
                  <c:v>9.9007092200285456</c:v>
                </c:pt>
                <c:pt idx="1576">
                  <c:v>11.404064648862121</c:v>
                </c:pt>
                <c:pt idx="1577">
                  <c:v>12.910623685006636</c:v>
                </c:pt>
                <c:pt idx="1578">
                  <c:v>14.415880662585986</c:v>
                </c:pt>
                <c:pt idx="1579">
                  <c:v>15.915321248552097</c:v>
                </c:pt>
                <c:pt idx="1580">
                  <c:v>17.404437791977273</c:v>
                </c:pt>
                <c:pt idx="1581">
                  <c:v>18.878744654396467</c:v>
                </c:pt>
                <c:pt idx="1582">
                  <c:v>20.333793468430549</c:v>
                </c:pt>
                <c:pt idx="1583">
                  <c:v>21.765188272186773</c:v>
                </c:pt>
                <c:pt idx="1584">
                  <c:v>23.168600467346852</c:v>
                </c:pt>
                <c:pt idx="1585">
                  <c:v>24.539783549461184</c:v>
                </c:pt>
                <c:pt idx="1586">
                  <c:v>25.874587559750076</c:v>
                </c:pt>
                <c:pt idx="1587">
                  <c:v>27.168973208682651</c:v>
                </c:pt>
                <c:pt idx="1588">
                  <c:v>28.419025622712226</c:v>
                </c:pt>
                <c:pt idx="1589">
                  <c:v>29.620967666866381</c:v>
                </c:pt>
                <c:pt idx="1590">
                  <c:v>30.771172797334419</c:v>
                </c:pt>
                <c:pt idx="1591">
                  <c:v>31.866177399816618</c:v>
                </c:pt>
                <c:pt idx="1592">
                  <c:v>32.902692571179173</c:v>
                </c:pt>
                <c:pt idx="1593">
                  <c:v>33.877615303859571</c:v>
                </c:pt>
                <c:pt idx="1594">
                  <c:v>34.788039034536602</c:v>
                </c:pt>
                <c:pt idx="1595">
                  <c:v>35.631263520761834</c:v>
                </c:pt>
                <c:pt idx="1596">
                  <c:v>36.404804011565503</c:v>
                </c:pt>
                <c:pt idx="1597">
                  <c:v>37.106399680479065</c:v>
                </c:pt>
                <c:pt idx="1598">
                  <c:v>37.734021291960261</c:v>
                </c:pt>
                <c:pt idx="1599">
                  <c:v>38.285878074840532</c:v>
                </c:pt>
                <c:pt idx="1600">
                  <c:v>38.760423779151267</c:v>
                </c:pt>
                <c:pt idx="1601">
                  <c:v>39.156361895493326</c:v>
                </c:pt>
                <c:pt idx="1602">
                  <c:v>39.472650018999794</c:v>
                </c:pt>
                <c:pt idx="1603">
                  <c:v>39.708503342888768</c:v>
                </c:pt>
                <c:pt idx="1604">
                  <c:v>39.863397269596646</c:v>
                </c:pt>
                <c:pt idx="1605">
                  <c:v>39.937069130525991</c:v>
                </c:pt>
                <c:pt idx="1606">
                  <c:v>39.929519008508322</c:v>
                </c:pt>
                <c:pt idx="1607">
                  <c:v>39.841009660173185</c:v>
                </c:pt>
                <c:pt idx="1608">
                  <c:v>39.672065538514424</c:v>
                </c:pt>
                <c:pt idx="1609">
                  <c:v>39.423470919044156</c:v>
                </c:pt>
                <c:pt idx="1610">
                  <c:v>39.096267136010333</c:v>
                </c:pt>
                <c:pt idx="1611">
                  <c:v>38.691748938218986</c:v>
                </c:pt>
                <c:pt idx="1612">
                  <c:v>38.211459977034494</c:v>
                </c:pt>
                <c:pt idx="1613">
                  <c:v>37.657187442120971</c:v>
                </c:pt>
                <c:pt idx="1614">
                  <c:v>37.030955863417077</c:v>
                </c:pt>
                <c:pt idx="1615">
                  <c:v>36.33502010071571</c:v>
                </c:pt>
                <c:pt idx="1616">
                  <c:v>35.571857545012193</c:v>
                </c:pt>
                <c:pt idx="1617">
                  <c:v>34.744159558496591</c:v>
                </c:pt>
                <c:pt idx="1618">
                  <c:v>33.854822182698513</c:v>
                </c:pt>
                <c:pt idx="1619">
                  <c:v>32.906936146795189</c:v>
                </c:pt>
                <c:pt idx="1620">
                  <c:v>31.903776210520938</c:v>
                </c:pt>
                <c:pt idx="1621">
                  <c:v>30.848789878396211</c:v>
                </c:pt>
                <c:pt idx="1622">
                  <c:v>29.745585524158322</c:v>
                </c:pt>
                <c:pt idx="1623">
                  <c:v>28.597919966317853</c:v>
                </c:pt>
                <c:pt idx="1624">
                  <c:v>27.409685537639369</c:v>
                </c:pt>
                <c:pt idx="1625">
                  <c:v>26.184896693095435</c:v>
                </c:pt>
                <c:pt idx="1626">
                  <c:v>24.927676202431584</c:v>
                </c:pt>
                <c:pt idx="1627">
                  <c:v>23.642240974910393</c:v>
                </c:pt>
                <c:pt idx="1628">
                  <c:v>22.332887565057025</c:v>
                </c:pt>
                <c:pt idx="1629">
                  <c:v>21.003977409346742</c:v>
                </c:pt>
                <c:pt idx="1630">
                  <c:v>19.659921844678465</c:v>
                </c:pt>
                <c:pt idx="1631">
                  <c:v>18.305166960244573</c:v>
                </c:pt>
                <c:pt idx="1632">
                  <c:v>16.944178334975508</c:v>
                </c:pt>
                <c:pt idx="1633">
                  <c:v>15.581425713119671</c:v>
                </c:pt>
                <c:pt idx="1634">
                  <c:v>14.221367670750171</c:v>
                </c:pt>
                <c:pt idx="1635">
                  <c:v>12.868436326002609</c:v>
                </c:pt>
                <c:pt idx="1636">
                  <c:v>11.52702214570432</c:v>
                </c:pt>
                <c:pt idx="1637">
                  <c:v>10.201458900719407</c:v>
                </c:pt>
                <c:pt idx="1638">
                  <c:v>8.8960088218222353</c:v>
                </c:pt>
                <c:pt idx="1639">
                  <c:v>7.6148480072109663</c:v>
                </c:pt>
                <c:pt idx="1640">
                  <c:v>6.3620521319230807</c:v>
                </c:pt>
                <c:pt idx="1641">
                  <c:v>5.1415825083460707</c:v>
                </c:pt>
                <c:pt idx="1642">
                  <c:v>3.9572725458313585</c:v>
                </c:pt>
                <c:pt idx="1643">
                  <c:v>2.8128146560272267</c:v>
                </c:pt>
                <c:pt idx="1644">
                  <c:v>1.7117476490100749</c:v>
                </c:pt>
                <c:pt idx="1645">
                  <c:v>0.65744466361228149</c:v>
                </c:pt>
                <c:pt idx="1646">
                  <c:v>-0.34689832651222829</c:v>
                </c:pt>
                <c:pt idx="1647">
                  <c:v>-1.2982733915204285</c:v>
                </c:pt>
                <c:pt idx="1648">
                  <c:v>-2.1938708712646999</c:v>
                </c:pt>
                <c:pt idx="1649">
                  <c:v>-3.0310889132461831</c:v>
                </c:pt>
                <c:pt idx="1650">
                  <c:v>-3.8075422898092306</c:v>
                </c:pt>
                <c:pt idx="1651">
                  <c:v>-4.5210704642487052</c:v>
                </c:pt>
                <c:pt idx="1652">
                  <c:v>-5.1697448780834918</c:v>
                </c:pt>
                <c:pt idx="1653">
                  <c:v>-5.7518754344343215</c:v>
                </c:pt>
                <c:pt idx="1654">
                  <c:v>-6.2660161552169775</c:v>
                </c:pt>
                <c:pt idx="1655">
                  <c:v>-6.710969992712938</c:v>
                </c:pt>
                <c:pt idx="1656">
                  <c:v>-7.0857927789870221</c:v>
                </c:pt>
                <c:pt idx="1657">
                  <c:v>-7.3897962996003166</c:v>
                </c:pt>
                <c:pt idx="1658">
                  <c:v>-7.6225504810822287</c:v>
                </c:pt>
                <c:pt idx="1659">
                  <c:v>-7.7838846846802419</c:v>
                </c:pt>
                <c:pt idx="1660">
                  <c:v>-7.8738881019876246</c:v>
                </c:pt>
                <c:pt idx="1661">
                  <c:v>-7.8929092511439922</c:v>
                </c:pt>
                <c:pt idx="1662">
                  <c:v>-7.8415545754054943</c:v>
                </c:pt>
                <c:pt idx="1663">
                  <c:v>-7.7206861489724048</c:v>
                </c:pt>
                <c:pt idx="1664">
                  <c:v>-7.5314184980430632</c:v>
                </c:pt>
                <c:pt idx="1665">
                  <c:v>-7.2751145481098654</c:v>
                </c:pt>
                <c:pt idx="1666">
                  <c:v>-6.9533807115244688</c:v>
                </c:pt>
                <c:pt idx="1667">
                  <c:v>-6.5680611323247859</c:v>
                </c:pt>
                <c:pt idx="1668">
                  <c:v>-6.1212311082222488</c:v>
                </c:pt>
                <c:pt idx="1669">
                  <c:v>-5.6151897124762744</c:v>
                </c:pt>
                <c:pt idx="1670">
                  <c:v>-5.0524516411535192</c:v>
                </c:pt>
                <c:pt idx="1671">
                  <c:v>-4.4357383139247393</c:v>
                </c:pt>
                <c:pt idx="1672">
                  <c:v>-3.7679682591409893</c:v>
                </c:pt>
                <c:pt idx="1673">
                  <c:v>-3.0522468163832333</c:v>
                </c:pt>
                <c:pt idx="1674">
                  <c:v>-2.2918551920396339</c:v>
                </c:pt>
                <c:pt idx="1675">
                  <c:v>-1.4902389056974368</c:v>
                </c:pt>
                <c:pt idx="1676">
                  <c:v>-0.65099566722852842</c:v>
                </c:pt>
                <c:pt idx="1677">
                  <c:v>0.22213727358402835</c:v>
                </c:pt>
                <c:pt idx="1678">
                  <c:v>1.1252962612126183</c:v>
                </c:pt>
                <c:pt idx="1679">
                  <c:v>2.0545048070178797</c:v>
                </c:pt>
                <c:pt idx="1680">
                  <c:v>3.005687553500298</c:v>
                </c:pt>
                <c:pt idx="1681">
                  <c:v>3.9746845819744605</c:v>
                </c:pt>
                <c:pt idx="1682">
                  <c:v>4.9572660142979741</c:v>
                </c:pt>
                <c:pt idx="1683">
                  <c:v>5.9491468582527887</c:v>
                </c:pt>
                <c:pt idx="1684">
                  <c:v>6.9460020453516114</c:v>
                </c:pt>
                <c:pt idx="1685">
                  <c:v>7.9434816091772475</c:v>
                </c:pt>
                <c:pt idx="1686">
                  <c:v>8.9372259518650221</c:v>
                </c:pt>
                <c:pt idx="1687">
                  <c:v>9.9228811460516866</c:v>
                </c:pt>
                <c:pt idx="1688">
                  <c:v>10.896114219480712</c:v>
                </c:pt>
                <c:pt idx="1689">
                  <c:v>11.85262836950997</c:v>
                </c:pt>
                <c:pt idx="1690">
                  <c:v>12.788178055024067</c:v>
                </c:pt>
                <c:pt idx="1691">
                  <c:v>13.698583913652181</c:v>
                </c:pt>
                <c:pt idx="1692">
                  <c:v>14.579747452816996</c:v>
                </c:pt>
                <c:pt idx="1693">
                  <c:v>15.427665463905171</c:v>
                </c:pt>
                <c:pt idx="1694">
                  <c:v>16.238444109805528</c:v>
                </c:pt>
                <c:pt idx="1695">
                  <c:v>17.008312637184343</c:v>
                </c:pt>
                <c:pt idx="1696">
                  <c:v>17.733636666171495</c:v>
                </c:pt>
                <c:pt idx="1697">
                  <c:v>18.410931011567829</c:v>
                </c:pt>
                <c:pt idx="1698">
                  <c:v>19.036871991311237</c:v>
                </c:pt>
                <c:pt idx="1699">
                  <c:v>19.608309179705866</c:v>
                </c:pt>
                <c:pt idx="1700">
                  <c:v>20.122276564817462</c:v>
                </c:pt>
                <c:pt idx="1701">
                  <c:v>20.576003071511028</c:v>
                </c:pt>
                <c:pt idx="1702">
                  <c:v>20.966922413773442</c:v>
                </c:pt>
                <c:pt idx="1703">
                  <c:v>21.292682242286631</c:v>
                </c:pt>
                <c:pt idx="1704">
                  <c:v>21.551152555638573</c:v>
                </c:pt>
                <c:pt idx="1705">
                  <c:v>21.740433346099703</c:v>
                </c:pt>
                <c:pt idx="1706">
                  <c:v>21.858861453526316</c:v>
                </c:pt>
                <c:pt idx="1707">
                  <c:v>21.905016603684906</c:v>
                </c:pt>
                <c:pt idx="1708">
                  <c:v>21.87772661009577</c:v>
                </c:pt>
                <c:pt idx="1709">
                  <c:v>21.776071721380717</c:v>
                </c:pt>
                <c:pt idx="1710">
                  <c:v>21.599388099043622</c:v>
                </c:pt>
                <c:pt idx="1711">
                  <c:v>21.347270413603798</c:v>
                </c:pt>
                <c:pt idx="1712">
                  <c:v>21.019573550046552</c:v>
                </c:pt>
                <c:pt idx="1713">
                  <c:v>20.616413416618727</c:v>
                </c:pt>
                <c:pt idx="1714">
                  <c:v>20.138166854088986</c:v>
                </c:pt>
                <c:pt idx="1715">
                  <c:v>19.5854706456918</c:v>
                </c:pt>
                <c:pt idx="1716">
                  <c:v>18.959219631072401</c:v>
                </c:pt>
                <c:pt idx="1717">
                  <c:v>18.260563930636351</c:v>
                </c:pt>
                <c:pt idx="1718">
                  <c:v>17.490905289774702</c:v>
                </c:pt>
                <c:pt idx="1719">
                  <c:v>16.651892555466745</c:v>
                </c:pt>
                <c:pt idx="1720">
                  <c:v>15.745416300751454</c:v>
                </c:pt>
                <c:pt idx="1721">
                  <c:v>14.773602615495992</c:v>
                </c:pt>
                <c:pt idx="1722">
                  <c:v>13.738806084764837</c:v>
                </c:pt>
                <c:pt idx="1723">
                  <c:v>12.643601978884595</c:v>
                </c:pt>
                <c:pt idx="1724">
                  <c:v>11.490777682025676</c:v>
                </c:pt>
                <c:pt idx="1725">
                  <c:v>10.283323388740754</c:v>
                </c:pt>
                <c:pt idx="1726">
                  <c:v>9.0244221004195335</c:v>
                </c:pt>
                <c:pt idx="1727">
                  <c:v>7.7174389560418737</c:v>
                </c:pt>
                <c:pt idx="1728">
                  <c:v>6.3659099338945131</c:v>
                </c:pt>
                <c:pt idx="1729">
                  <c:v>4.9735299630885086</c:v>
                </c:pt>
                <c:pt idx="1730">
                  <c:v>3.5441404857549559</c:v>
                </c:pt>
                <c:pt idx="1731">
                  <c:v>2.081716512673875</c:v>
                </c:pt>
                <c:pt idx="1732">
                  <c:v>0.59035321685858033</c:v>
                </c:pt>
                <c:pt idx="1733">
                  <c:v>-0.92574788880961911</c:v>
                </c:pt>
                <c:pt idx="1734">
                  <c:v>-2.4622931423584538</c:v>
                </c:pt>
                <c:pt idx="1735">
                  <c:v>-4.0149112431036045</c:v>
                </c:pt>
                <c:pt idx="1736">
                  <c:v>-5.5791680317190586</c:v>
                </c:pt>
                <c:pt idx="1737">
                  <c:v>-7.1505814891696531</c:v>
                </c:pt>
                <c:pt idx="1738">
                  <c:v>-8.72463690290137</c:v>
                </c:pt>
                <c:pt idx="1739">
                  <c:v>-10.296802148123694</c:v>
                </c:pt>
                <c:pt idx="1740">
                  <c:v>-11.862543031621607</c:v>
                </c:pt>
                <c:pt idx="1741">
                  <c:v>-13.417338645299719</c:v>
                </c:pt>
                <c:pt idx="1742">
                  <c:v>-14.956696676656861</c:v>
                </c:pt>
                <c:pt idx="1743">
                  <c:v>-16.476168623506972</c:v>
                </c:pt>
                <c:pt idx="1744">
                  <c:v>-17.971364860612475</c:v>
                </c:pt>
                <c:pt idx="1745">
                  <c:v>-19.437969506394673</c:v>
                </c:pt>
                <c:pt idx="1746">
                  <c:v>-20.87175503857798</c:v>
                </c:pt>
                <c:pt idx="1747">
                  <c:v>-22.268596608486565</c:v>
                </c:pt>
                <c:pt idx="1748">
                  <c:v>-23.624486004753933</c:v>
                </c:pt>
                <c:pt idx="1749">
                  <c:v>-24.935545218404307</c:v>
                </c:pt>
                <c:pt idx="1750">
                  <c:v>-26.198039562647228</c:v>
                </c:pt>
                <c:pt idx="1751">
                  <c:v>-27.408390302252741</c:v>
                </c:pt>
                <c:pt idx="1752">
                  <c:v>-28.563186749064865</c:v>
                </c:pt>
                <c:pt idx="1753">
                  <c:v>-29.659197782055422</c:v>
                </c:pt>
                <c:pt idx="1754">
                  <c:v>-30.693382752288009</c:v>
                </c:pt>
                <c:pt idx="1755">
                  <c:v>-31.662901735296423</c:v>
                </c:pt>
                <c:pt idx="1756">
                  <c:v>-32.565125095619088</c:v>
                </c:pt>
                <c:pt idx="1757">
                  <c:v>-33.397642330600775</c:v>
                </c:pt>
                <c:pt idx="1758">
                  <c:v>-34.15827016305834</c:v>
                </c:pt>
                <c:pt idx="1759">
                  <c:v>-34.845059854991661</c:v>
                </c:pt>
                <c:pt idx="1760">
                  <c:v>-35.456303717204051</c:v>
                </c:pt>
                <c:pt idx="1761">
                  <c:v>-35.99054079246666</c:v>
                </c:pt>
                <c:pt idx="1762">
                  <c:v>-36.446561692705437</c:v>
                </c:pt>
                <c:pt idx="1763">
                  <c:v>-36.823412573604799</c:v>
                </c:pt>
                <c:pt idx="1764">
                  <c:v>-37.120398232993139</c:v>
                </c:pt>
                <c:pt idx="1765">
                  <c:v>-37.337084322390396</c:v>
                </c:pt>
                <c:pt idx="1766">
                  <c:v>-37.473298664154882</c:v>
                </c:pt>
                <c:pt idx="1767">
                  <c:v>-37.529131669745887</c:v>
                </c:pt>
                <c:pt idx="1768">
                  <c:v>-37.504935857713605</c:v>
                </c:pt>
                <c:pt idx="1769">
                  <c:v>-37.401324473129662</c:v>
                </c:pt>
                <c:pt idx="1770">
                  <c:v>-37.219169213265047</c:v>
                </c:pt>
                <c:pt idx="1771">
                  <c:v>-36.95959706740166</c:v>
                </c:pt>
                <c:pt idx="1772">
                  <c:v>-36.623986281711154</c:v>
                </c:pt>
                <c:pt idx="1773">
                  <c:v>-36.213961463154178</c:v>
                </c:pt>
                <c:pt idx="1774">
                  <c:v>-35.731387839310912</c:v>
                </c:pt>
                <c:pt idx="1775">
                  <c:v>-35.178364693964589</c:v>
                </c:pt>
                <c:pt idx="1776">
                  <c:v>-34.557218001098313</c:v>
                </c:pt>
                <c:pt idx="1777">
                  <c:v>-33.870492282726332</c:v>
                </c:pt>
                <c:pt idx="1778">
                  <c:v>-33.120941718647515</c:v>
                </c:pt>
                <c:pt idx="1779">
                  <c:v>-32.311520538794916</c:v>
                </c:pt>
                <c:pt idx="1780">
                  <c:v>-31.445372731318777</c:v>
                </c:pt>
                <c:pt idx="1781">
                  <c:v>-30.525821101893406</c:v>
                </c:pt>
                <c:pt idx="1782">
                  <c:v>-29.556355721986485</c:v>
                </c:pt>
                <c:pt idx="1783">
                  <c:v>-28.54062180591157</c:v>
                </c:pt>
                <c:pt idx="1784">
                  <c:v>-27.482407058472301</c:v>
                </c:pt>
                <c:pt idx="1785">
                  <c:v>-26.385628536814828</c:v>
                </c:pt>
                <c:pt idx="1786">
                  <c:v>-25.25431907178401</c:v>
                </c:pt>
                <c:pt idx="1787">
                  <c:v>-24.092613295592518</c:v>
                </c:pt>
                <c:pt idx="1788">
                  <c:v>-22.904733323969456</c:v>
                </c:pt>
                <c:pt idx="1789">
                  <c:v>-21.694974142137944</c:v>
                </c:pt>
                <c:pt idx="1790">
                  <c:v>-20.467688744999695</c:v>
                </c:pt>
                <c:pt idx="1791">
                  <c:v>-19.227273082740208</c:v>
                </c:pt>
                <c:pt idx="1792">
                  <c:v>-17.978150863742421</c:v>
                </c:pt>
                <c:pt idx="1793">
                  <c:v>-16.724758267187529</c:v>
                </c:pt>
                <c:pt idx="1794">
                  <c:v>-15.47152861802221</c:v>
                </c:pt>
                <c:pt idx="1795">
                  <c:v>-14.222877077117378</c:v>
                </c:pt>
                <c:pt idx="1796">
                  <c:v>-12.983185399369408</c:v>
                </c:pt>
                <c:pt idx="1797">
                  <c:v>-11.756786812270263</c:v>
                </c:pt>
                <c:pt idx="1798">
                  <c:v>-10.547951067058339</c:v>
                </c:pt>
                <c:pt idx="1799">
                  <c:v>-9.3608697139571504</c:v>
                </c:pt>
                <c:pt idx="1800">
                  <c:v>-8.1996416522412492</c:v>
                </c:pt>
                <c:pt idx="1801">
                  <c:v>-7.0682590049199554</c:v>
                </c:pt>
                <c:pt idx="1802">
                  <c:v>-5.9705933667041027</c:v>
                </c:pt>
                <c:pt idx="1803">
                  <c:v>-4.9103824726409933</c:v>
                </c:pt>
                <c:pt idx="1804">
                  <c:v>-3.8912173333489601</c:v>
                </c:pt>
                <c:pt idx="1805">
                  <c:v>-2.9165298811653635</c:v>
                </c:pt>
                <c:pt idx="1806">
                  <c:v>-1.9895811697755086</c:v>
                </c:pt>
                <c:pt idx="1807">
                  <c:v>-1.1134501679689315</c:v>
                </c:pt>
                <c:pt idx="1808">
                  <c:v>-0.29102318612229539</c:v>
                </c:pt>
                <c:pt idx="1809">
                  <c:v>0.47501602816433675</c:v>
                </c:pt>
                <c:pt idx="1810">
                  <c:v>1.1821954911711181</c:v>
                </c:pt>
                <c:pt idx="1811">
                  <c:v>1.82826344921207</c:v>
                </c:pt>
                <c:pt idx="1812">
                  <c:v>2.4111960806816732</c:v>
                </c:pt>
                <c:pt idx="1813">
                  <c:v>2.9292044074793644</c:v>
                </c:pt>
                <c:pt idx="1814">
                  <c:v>3.3807403920121892</c:v>
                </c:pt>
                <c:pt idx="1815">
                  <c:v>3.7645021987931138</c:v>
                </c:pt>
                <c:pt idx="1816">
                  <c:v>4.0794386025269844</c:v>
                </c:pt>
                <c:pt idx="1817">
                  <c:v>4.3247525275190064</c:v>
                </c:pt>
                <c:pt idx="1818">
                  <c:v>4.4999037062363314</c:v>
                </c:pt>
                <c:pt idx="1819">
                  <c:v>4.6046104478906962</c:v>
                </c:pt>
                <c:pt idx="1820">
                  <c:v>4.6388505109751001</c:v>
                </c:pt>
                <c:pt idx="1821">
                  <c:v>4.6028610767790603</c:v>
                </c:pt>
                <c:pt idx="1822">
                  <c:v>4.4971378240047954</c:v>
                </c:pt>
                <c:pt idx="1823">
                  <c:v>4.3224331077062779</c:v>
                </c:pt>
                <c:pt idx="1824">
                  <c:v>4.0797532488585873</c:v>
                </c:pt>
                <c:pt idx="1825">
                  <c:v>3.7703549439341337</c:v>
                </c:pt>
                <c:pt idx="1826">
                  <c:v>3.3957408068925368</c:v>
                </c:pt>
                <c:pt idx="1827">
                  <c:v>2.9576540589838061</c:v>
                </c:pt>
                <c:pt idx="1828">
                  <c:v>2.4580723847008983</c:v>
                </c:pt>
                <c:pt idx="1829">
                  <c:v>1.8992009750944447</c:v>
                </c:pt>
                <c:pt idx="1830">
                  <c:v>1.2834647824577612</c:v>
                </c:pt>
                <c:pt idx="1831">
                  <c:v>0.61350001312064606</c:v>
                </c:pt>
                <c:pt idx="1832">
                  <c:v>-0.10785511229894773</c:v>
                </c:pt>
                <c:pt idx="1833">
                  <c:v>-0.87757029929576724</c:v>
                </c:pt>
                <c:pt idx="1834">
                  <c:v>-1.6924337862340995</c:v>
                </c:pt>
                <c:pt idx="1835">
                  <c:v>-2.5490635808687685</c:v>
                </c:pt>
                <c:pt idx="1836">
                  <c:v>-3.4439192878552145</c:v>
                </c:pt>
                <c:pt idx="1837">
                  <c:v>-4.3733144864505871</c:v>
                </c:pt>
                <c:pt idx="1838">
                  <c:v>-5.3334296157039986</c:v>
                </c:pt>
                <c:pt idx="1839">
                  <c:v>-6.3203253226814056</c:v>
                </c:pt>
                <c:pt idx="1840">
                  <c:v>-7.3299562276753099</c:v>
                </c:pt>
                <c:pt idx="1841">
                  <c:v>-8.3581850589226949</c:v>
                </c:pt>
                <c:pt idx="1842">
                  <c:v>-9.4007971080575388</c:v>
                </c:pt>
                <c:pt idx="1843">
                  <c:v>-10.453514956441978</c:v>
                </c:pt>
                <c:pt idx="1844">
                  <c:v>-11.512013421569725</c:v>
                </c:pt>
                <c:pt idx="1845">
                  <c:v>-12.571934671976914</c:v>
                </c:pt>
                <c:pt idx="1846">
                  <c:v>-13.628903458529397</c:v>
                </c:pt>
                <c:pt idx="1847">
                  <c:v>-14.678542409529131</c:v>
                </c:pt>
                <c:pt idx="1848">
                  <c:v>-15.716487336879016</c:v>
                </c:pt>
                <c:pt idx="1849">
                  <c:v>-16.738402500506254</c:v>
                </c:pt>
                <c:pt idx="1850">
                  <c:v>-17.739995778369806</c:v>
                </c:pt>
                <c:pt idx="1851">
                  <c:v>-18.717033689723632</c:v>
                </c:pt>
                <c:pt idx="1852">
                  <c:v>-19.665356219801211</c:v>
                </c:pt>
                <c:pt idx="1853">
                  <c:v>-20.580891394763071</c:v>
                </c:pt>
                <c:pt idx="1854">
                  <c:v>-21.459669556627389</c:v>
                </c:pt>
                <c:pt idx="1855">
                  <c:v>-22.297837288914458</c:v>
                </c:pt>
                <c:pt idx="1856">
                  <c:v>-23.09167094495605</c:v>
                </c:pt>
                <c:pt idx="1857">
                  <c:v>-23.837589732180241</c:v>
                </c:pt>
                <c:pt idx="1858">
                  <c:v>-24.532168307212146</c:v>
                </c:pt>
                <c:pt idx="1859">
                  <c:v>-25.172148838312694</c:v>
                </c:pt>
                <c:pt idx="1860">
                  <c:v>-25.754452493523438</c:v>
                </c:pt>
                <c:pt idx="1861">
                  <c:v>-26.276190314846524</c:v>
                </c:pt>
                <c:pt idx="1862">
                  <c:v>-26.734673440919451</c:v>
                </c:pt>
                <c:pt idx="1863">
                  <c:v>-27.127422642873196</c:v>
                </c:pt>
                <c:pt idx="1864">
                  <c:v>-27.452177140442878</c:v>
                </c:pt>
                <c:pt idx="1865">
                  <c:v>-27.706902667868189</c:v>
                </c:pt>
                <c:pt idx="1866">
                  <c:v>-27.889798761707453</c:v>
                </c:pt>
                <c:pt idx="1867">
                  <c:v>-27.99930524537421</c:v>
                </c:pt>
                <c:pt idx="1868">
                  <c:v>-28.0341078879643</c:v>
                </c:pt>
                <c:pt idx="1869">
                  <c:v>-27.993143217793744</c:v>
                </c:pt>
                <c:pt idx="1870">
                  <c:v>-27.875602473972176</c:v>
                </c:pt>
                <c:pt idx="1871">
                  <c:v>-27.68093468231163</c:v>
                </c:pt>
                <c:pt idx="1872">
                  <c:v>-27.408848844883707</c:v>
                </c:pt>
                <c:pt idx="1873">
                  <c:v>-27.059315235592379</c:v>
                </c:pt>
                <c:pt idx="1874">
                  <c:v>-26.632565797208773</c:v>
                </c:pt>
                <c:pt idx="1875">
                  <c:v>-26.1290936384124</c:v>
                </c:pt>
                <c:pt idx="1876">
                  <c:v>-25.549651632478305</c:v>
                </c:pt>
                <c:pt idx="1877">
                  <c:v>-24.895250122349932</c:v>
                </c:pt>
                <c:pt idx="1878">
                  <c:v>-24.167153739914134</c:v>
                </c:pt>
                <c:pt idx="1879">
                  <c:v>-23.366877350343263</c:v>
                </c:pt>
                <c:pt idx="1880">
                  <c:v>-22.496181135387641</c:v>
                </c:pt>
                <c:pt idx="1881">
                  <c:v>-21.557064832469422</c:v>
                </c:pt>
                <c:pt idx="1882">
                  <c:v>-20.551761149327632</c:v>
                </c:pt>
                <c:pt idx="1883">
                  <c:v>-19.482728376817935</c:v>
                </c:pt>
                <c:pt idx="1884">
                  <c:v>-18.352642225222517</c:v>
                </c:pt>
                <c:pt idx="1885">
                  <c:v>-17.16438691210497</c:v>
                </c:pt>
                <c:pt idx="1886">
                  <c:v>-15.921045532326028</c:v>
                </c:pt>
                <c:pt idx="1887">
                  <c:v>-14.625889743301375</c:v>
                </c:pt>
                <c:pt idx="1888">
                  <c:v>-13.282368800951106</c:v>
                </c:pt>
                <c:pt idx="1889">
                  <c:v>-11.894097984021865</c:v>
                </c:pt>
                <c:pt idx="1890">
                  <c:v>-10.464846446568362</c:v>
                </c:pt>
                <c:pt idx="1891">
                  <c:v>-8.9985245403619061</c:v>
                </c:pt>
                <c:pt idx="1892">
                  <c:v>-7.4991706508003944</c:v>
                </c:pt>
                <c:pt idx="1893">
                  <c:v>-5.9709375915941276</c:v>
                </c:pt>
                <c:pt idx="1894">
                  <c:v>-4.4180786050009146</c:v>
                </c:pt>
                <c:pt idx="1895">
                  <c:v>-2.8449330157580404</c:v>
                </c:pt>
                <c:pt idx="1896">
                  <c:v>-1.2559115880421752</c:v>
                </c:pt>
                <c:pt idx="1897">
                  <c:v>0.34451836418128767</c:v>
                </c:pt>
                <c:pt idx="1898">
                  <c:v>1.9518480622144649</c:v>
                </c:pt>
                <c:pt idx="1899">
                  <c:v>3.5615424912056177</c:v>
                </c:pt>
                <c:pt idx="1900">
                  <c:v>5.1690557198707765</c:v>
                </c:pt>
                <c:pt idx="1901">
                  <c:v>6.7698462586760648</c:v>
                </c:pt>
                <c:pt idx="1902">
                  <c:v>8.3593924036469627</c:v>
                </c:pt>
                <c:pt idx="1903">
                  <c:v>9.9332075130423423</c:v>
                </c:pt>
                <c:pt idx="1904">
                  <c:v>11.486855164336319</c:v>
                </c:pt>
                <c:pt idx="1905">
                  <c:v>13.015964139388593</c:v>
                </c:pt>
                <c:pt idx="1906">
                  <c:v>14.516243186260684</c:v>
                </c:pt>
                <c:pt idx="1907">
                  <c:v>15.983495506902845</c:v>
                </c:pt>
                <c:pt idx="1908">
                  <c:v>17.413632920891978</c:v>
                </c:pt>
                <c:pt idx="1909">
                  <c:v>18.802689656507109</c:v>
                </c:pt>
                <c:pt idx="1910">
                  <c:v>20.14683572171494</c:v>
                </c:pt>
                <c:pt idx="1911">
                  <c:v>21.442389809085874</c:v>
                </c:pt>
                <c:pt idx="1912">
                  <c:v>22.685831690270131</c:v>
                </c:pt>
                <c:pt idx="1913">
                  <c:v>23.873814057406157</c:v>
                </c:pt>
                <c:pt idx="1914">
                  <c:v>25.003173770763993</c:v>
                </c:pt>
                <c:pt idx="1915">
                  <c:v>26.070942473946467</c:v>
                </c:pt>
                <c:pt idx="1916">
                  <c:v>27.074356540162871</c:v>
                </c:pt>
                <c:pt idx="1917">
                  <c:v>28.01086631539642</c:v>
                </c:pt>
                <c:pt idx="1918">
                  <c:v>28.878144626693746</c:v>
                </c:pt>
                <c:pt idx="1919">
                  <c:v>29.674094526354185</c:v>
                </c:pt>
                <c:pt idx="1920">
                  <c:v>30.396856245416942</c:v>
                </c:pt>
                <c:pt idx="1921">
                  <c:v>31.044813332568857</c:v>
                </c:pt>
                <c:pt idx="1922">
                  <c:v>31.616597957405396</c:v>
                </c:pt>
                <c:pt idx="1923">
                  <c:v>32.111095359855092</c:v>
                </c:pt>
                <c:pt idx="1924">
                  <c:v>32.527447430512936</c:v>
                </c:pt>
                <c:pt idx="1925">
                  <c:v>32.865055409630912</c:v>
                </c:pt>
                <c:pt idx="1926">
                  <c:v>33.1235816955421</c:v>
                </c:pt>
                <c:pt idx="1927">
                  <c:v>33.302950756364901</c:v>
                </c:pt>
                <c:pt idx="1928">
                  <c:v>33.403349141924636</c:v>
                </c:pt>
                <c:pt idx="1929">
                  <c:v>33.425224595925712</c:v>
                </c:pt>
                <c:pt idx="1930">
                  <c:v>33.369284271507816</c:v>
                </c:pt>
                <c:pt idx="1931">
                  <c:v>33.236492056408252</c:v>
                </c:pt>
                <c:pt idx="1932">
                  <c:v>33.028065017021149</c:v>
                </c:pt>
                <c:pt idx="1933">
                  <c:v>32.745468973672203</c:v>
                </c:pt>
                <c:pt idx="1934">
                  <c:v>32.39041322242992</c:v>
                </c:pt>
                <c:pt idx="1935">
                  <c:v>31.964844421705557</c:v>
                </c:pt>
                <c:pt idx="1936">
                  <c:v>31.470939664773553</c:v>
                </c:pt>
                <c:pt idx="1937">
                  <c:v>30.911098762149262</c:v>
                </c:pt>
                <c:pt idx="1938">
                  <c:v>30.287935760480977</c:v>
                </c:pt>
                <c:pt idx="1939">
                  <c:v>29.604269727239078</c:v>
                </c:pt>
                <c:pt idx="1940">
                  <c:v>28.863114833021129</c:v>
                </c:pt>
                <c:pt idx="1941">
                  <c:v>28.067669765705816</c:v>
                </c:pt>
                <c:pt idx="1942">
                  <c:v>27.22130651298508</c:v>
                </c:pt>
                <c:pt idx="1943">
                  <c:v>26.327558551992315</c:v>
                </c:pt>
                <c:pt idx="1944">
                  <c:v>25.390108486766724</c:v>
                </c:pt>
                <c:pt idx="1945">
                  <c:v>24.41277517621743</c:v>
                </c:pt>
                <c:pt idx="1946">
                  <c:v>23.399500396985289</c:v>
                </c:pt>
                <c:pt idx="1947">
                  <c:v>22.354335087210252</c:v>
                </c:pt>
                <c:pt idx="1948">
                  <c:v>21.281425218659315</c:v>
                </c:pt>
                <c:pt idx="1949">
                  <c:v>20.184997345939529</c:v>
                </c:pt>
                <c:pt idx="1950">
                  <c:v>19.069343882637376</c:v>
                </c:pt>
                <c:pt idx="1951">
                  <c:v>17.938808155164946</c:v>
                </c:pt>
                <c:pt idx="1952">
                  <c:v>16.797769285858624</c:v>
                </c:pt>
                <c:pt idx="1953">
                  <c:v>15.650626957454062</c:v>
                </c:pt>
                <c:pt idx="1954">
                  <c:v>14.501786111489736</c:v>
                </c:pt>
                <c:pt idx="1955">
                  <c:v>13.355641633387451</c:v>
                </c:pt>
                <c:pt idx="1956">
                  <c:v>12.216563077030916</c:v>
                </c:pt>
                <c:pt idx="1957">
                  <c:v>11.088879481510043</c:v>
                </c:pt>
                <c:pt idx="1958">
                  <c:v>9.9768643323787529</c:v>
                </c:pt>
                <c:pt idx="1959">
                  <c:v>8.8847207192888238</c:v>
                </c:pt>
                <c:pt idx="1960">
                  <c:v>7.8165667411667474</c:v>
                </c:pt>
                <c:pt idx="1961">
                  <c:v>6.7764212092552931</c:v>
                </c:pt>
                <c:pt idx="1962">
                  <c:v>5.7681896973176769</c:v>
                </c:pt>
                <c:pt idx="1963">
                  <c:v>4.7956509870903172</c:v>
                </c:pt>
                <c:pt idx="1964">
                  <c:v>3.8624439557263628</c:v>
                </c:pt>
                <c:pt idx="1965">
                  <c:v>2.9720549504284826</c:v>
                </c:pt>
                <c:pt idx="1966">
                  <c:v>2.1278056938011325</c:v>
                </c:pt>
                <c:pt idx="1967">
                  <c:v>1.332841761619509</c:v>
                </c:pt>
                <c:pt idx="1968">
                  <c:v>0.59012167274029537</c:v>
                </c:pt>
                <c:pt idx="1969">
                  <c:v>-9.7593371240048299E-2</c:v>
                </c:pt>
                <c:pt idx="1970">
                  <c:v>-0.72774906120038096</c:v>
                </c:pt>
                <c:pt idx="1971">
                  <c:v>-1.2980068375764837</c:v>
                </c:pt>
                <c:pt idx="1972">
                  <c:v>-1.8062519987775012</c:v>
                </c:pt>
                <c:pt idx="1973">
                  <c:v>-2.2506010329783841</c:v>
                </c:pt>
                <c:pt idx="1974">
                  <c:v>-2.6294081480201932</c:v>
                </c:pt>
                <c:pt idx="1975">
                  <c:v>-2.9412709769015706</c:v>
                </c:pt>
                <c:pt idx="1976">
                  <c:v>-3.185035439195989</c:v>
                </c:pt>
                <c:pt idx="1977">
                  <c:v>-3.3597997416345393</c:v>
                </c:pt>
                <c:pt idx="1978">
                  <c:v>-3.4649175040634539</c:v>
                </c:pt>
                <c:pt idx="1979">
                  <c:v>-3.4999999999999964</c:v>
                </c:pt>
                <c:pt idx="1980">
                  <c:v>-3.4649175040632514</c:v>
                </c:pt>
                <c:pt idx="1981">
                  <c:v>-3.3597997416341379</c:v>
                </c:pt>
                <c:pt idx="1982">
                  <c:v>-3.1850354391953992</c:v>
                </c:pt>
                <c:pt idx="1983">
                  <c:v>-2.9412709769007037</c:v>
                </c:pt>
                <c:pt idx="1984">
                  <c:v>-2.629408148019202</c:v>
                </c:pt>
                <c:pt idx="1985">
                  <c:v>-2.2506010329772259</c:v>
                </c:pt>
                <c:pt idx="1986">
                  <c:v>-1.8062519987760162</c:v>
                </c:pt>
                <c:pt idx="1987">
                  <c:v>-1.2980068375749418</c:v>
                </c:pt>
                <c:pt idx="1988">
                  <c:v>-0.72774906119850513</c:v>
                </c:pt>
                <c:pt idx="1989">
                  <c:v>-9.7593371238161808E-2</c:v>
                </c:pt>
                <c:pt idx="1990">
                  <c:v>0.59012167274234884</c:v>
                </c:pt>
                <c:pt idx="1991">
                  <c:v>1.3328417616217187</c:v>
                </c:pt>
                <c:pt idx="1992">
                  <c:v>2.1278056938034915</c:v>
                </c:pt>
                <c:pt idx="1993">
                  <c:v>2.9720549504309872</c:v>
                </c:pt>
                <c:pt idx="1994">
                  <c:v>3.8624439557292352</c:v>
                </c:pt>
                <c:pt idx="1995">
                  <c:v>4.7956509870930724</c:v>
                </c:pt>
                <c:pt idx="1996">
                  <c:v>5.7681896973205067</c:v>
                </c:pt>
                <c:pt idx="1997">
                  <c:v>6.7764212092588085</c:v>
                </c:pt>
                <c:pt idx="1998">
                  <c:v>7.8165667411698116</c:v>
                </c:pt>
                <c:pt idx="1999">
                  <c:v>8.8847207192919271</c:v>
                </c:pt>
                <c:pt idx="2000">
                  <c:v>9.9768643323819752</c:v>
                </c:pt>
                <c:pt idx="2001">
                  <c:v>11.088879481513326</c:v>
                </c:pt>
                <c:pt idx="2002">
                  <c:v>12.216563077034802</c:v>
                </c:pt>
                <c:pt idx="2003">
                  <c:v>13.355641633390825</c:v>
                </c:pt>
                <c:pt idx="2004">
                  <c:v>14.501786111493134</c:v>
                </c:pt>
                <c:pt idx="2005">
                  <c:v>15.650626957457732</c:v>
                </c:pt>
                <c:pt idx="2006">
                  <c:v>16.797769285862042</c:v>
                </c:pt>
                <c:pt idx="2007">
                  <c:v>17.938808155168356</c:v>
                </c:pt>
                <c:pt idx="2008">
                  <c:v>19.069343882640702</c:v>
                </c:pt>
                <c:pt idx="2009">
                  <c:v>20.184997345942886</c:v>
                </c:pt>
                <c:pt idx="2010">
                  <c:v>21.281425218662633</c:v>
                </c:pt>
                <c:pt idx="2011">
                  <c:v>22.354335087213816</c:v>
                </c:pt>
                <c:pt idx="2012">
                  <c:v>23.399500396988486</c:v>
                </c:pt>
                <c:pt idx="2013">
                  <c:v>24.412775176220833</c:v>
                </c:pt>
                <c:pt idx="2014">
                  <c:v>25.390108486769762</c:v>
                </c:pt>
                <c:pt idx="2015">
                  <c:v>26.327558551995253</c:v>
                </c:pt>
                <c:pt idx="2016">
                  <c:v>27.221306512988164</c:v>
                </c:pt>
                <c:pt idx="2017">
                  <c:v>28.06766976570853</c:v>
                </c:pt>
                <c:pt idx="2018">
                  <c:v>28.863114833023715</c:v>
                </c:pt>
                <c:pt idx="2019">
                  <c:v>29.60426972724153</c:v>
                </c:pt>
                <c:pt idx="2020">
                  <c:v>30.287935760483286</c:v>
                </c:pt>
                <c:pt idx="2021">
                  <c:v>30.911098762151422</c:v>
                </c:pt>
                <c:pt idx="2022">
                  <c:v>31.470939664775464</c:v>
                </c:pt>
                <c:pt idx="2023">
                  <c:v>31.964844421707387</c:v>
                </c:pt>
                <c:pt idx="2024">
                  <c:v>32.390413222431732</c:v>
                </c:pt>
                <c:pt idx="2025">
                  <c:v>32.745468973673596</c:v>
                </c:pt>
                <c:pt idx="2026">
                  <c:v>33.028065017022449</c:v>
                </c:pt>
                <c:pt idx="2027">
                  <c:v>33.236492056409475</c:v>
                </c:pt>
                <c:pt idx="2028">
                  <c:v>33.36928427150864</c:v>
                </c:pt>
                <c:pt idx="2029">
                  <c:v>33.425224595926451</c:v>
                </c:pt>
                <c:pt idx="2030">
                  <c:v>33.403349141925176</c:v>
                </c:pt>
                <c:pt idx="2031">
                  <c:v>33.302950756365135</c:v>
                </c:pt>
                <c:pt idx="2032">
                  <c:v>33.123581695542249</c:v>
                </c:pt>
                <c:pt idx="2033">
                  <c:v>32.865055409630855</c:v>
                </c:pt>
                <c:pt idx="2034">
                  <c:v>32.527447430512581</c:v>
                </c:pt>
                <c:pt idx="2035">
                  <c:v>32.111095359854595</c:v>
                </c:pt>
                <c:pt idx="2036">
                  <c:v>31.61659795740475</c:v>
                </c:pt>
                <c:pt idx="2037">
                  <c:v>31.044813332568019</c:v>
                </c:pt>
                <c:pt idx="2038">
                  <c:v>30.396856245415904</c:v>
                </c:pt>
                <c:pt idx="2039">
                  <c:v>29.674094526352963</c:v>
                </c:pt>
                <c:pt idx="2040">
                  <c:v>28.87814462669234</c:v>
                </c:pt>
                <c:pt idx="2041">
                  <c:v>28.010866315394843</c:v>
                </c:pt>
                <c:pt idx="2042">
                  <c:v>27.074356540161119</c:v>
                </c:pt>
                <c:pt idx="2043">
                  <c:v>26.070942473944186</c:v>
                </c:pt>
                <c:pt idx="2044">
                  <c:v>25.003173770761919</c:v>
                </c:pt>
                <c:pt idx="2045">
                  <c:v>23.873814057403809</c:v>
                </c:pt>
                <c:pt idx="2046">
                  <c:v>22.685831690267541</c:v>
                </c:pt>
                <c:pt idx="2047">
                  <c:v>21.442389809083366</c:v>
                </c:pt>
                <c:pt idx="2048">
                  <c:v>20.146835721712183</c:v>
                </c:pt>
                <c:pt idx="2049">
                  <c:v>18.802689656504359</c:v>
                </c:pt>
                <c:pt idx="2050">
                  <c:v>17.413632920889121</c:v>
                </c:pt>
                <c:pt idx="2051">
                  <c:v>15.983495506899764</c:v>
                </c:pt>
                <c:pt idx="2052">
                  <c:v>14.51624318625764</c:v>
                </c:pt>
                <c:pt idx="2053">
                  <c:v>13.015964139385474</c:v>
                </c:pt>
                <c:pt idx="2054">
                  <c:v>11.486855164332709</c:v>
                </c:pt>
                <c:pt idx="2055">
                  <c:v>9.9332075130391004</c:v>
                </c:pt>
                <c:pt idx="2056">
                  <c:v>8.3593924036436782</c:v>
                </c:pt>
                <c:pt idx="2057">
                  <c:v>6.7698462586723096</c:v>
                </c:pt>
                <c:pt idx="2058">
                  <c:v>5.1690557198674387</c:v>
                </c:pt>
                <c:pt idx="2059">
                  <c:v>3.5615424912022711</c:v>
                </c:pt>
                <c:pt idx="2060">
                  <c:v>1.9518480622111216</c:v>
                </c:pt>
                <c:pt idx="2061">
                  <c:v>0.34451836417795878</c:v>
                </c:pt>
                <c:pt idx="2062">
                  <c:v>-1.2559115880454779</c:v>
                </c:pt>
                <c:pt idx="2063">
                  <c:v>-2.8449330157613062</c:v>
                </c:pt>
                <c:pt idx="2064">
                  <c:v>-4.4180786050041307</c:v>
                </c:pt>
                <c:pt idx="2065">
                  <c:v>-5.9709375915975773</c:v>
                </c:pt>
                <c:pt idx="2066">
                  <c:v>-7.4991706508034781</c:v>
                </c:pt>
                <c:pt idx="2067">
                  <c:v>-8.9985245403649081</c:v>
                </c:pt>
                <c:pt idx="2068">
                  <c:v>-10.464846446571677</c:v>
                </c:pt>
                <c:pt idx="2069">
                  <c:v>-11.89409798402467</c:v>
                </c:pt>
                <c:pt idx="2070">
                  <c:v>-13.282368800953799</c:v>
                </c:pt>
                <c:pt idx="2071">
                  <c:v>-14.62588974330408</c:v>
                </c:pt>
                <c:pt idx="2072">
                  <c:v>-15.921045532328469</c:v>
                </c:pt>
                <c:pt idx="2073">
                  <c:v>-17.164386912107489</c:v>
                </c:pt>
                <c:pt idx="2074">
                  <c:v>-18.352642225224802</c:v>
                </c:pt>
                <c:pt idx="2075">
                  <c:v>-19.482728376819932</c:v>
                </c:pt>
                <c:pt idx="2076">
                  <c:v>-20.551761149329643</c:v>
                </c:pt>
                <c:pt idx="2077">
                  <c:v>-21.55706483247122</c:v>
                </c:pt>
                <c:pt idx="2078">
                  <c:v>-22.496181135389136</c:v>
                </c:pt>
                <c:pt idx="2079">
                  <c:v>-23.366877350344573</c:v>
                </c:pt>
                <c:pt idx="2080">
                  <c:v>-24.167153739915392</c:v>
                </c:pt>
                <c:pt idx="2081">
                  <c:v>-24.895250122350873</c:v>
                </c:pt>
                <c:pt idx="2082">
                  <c:v>-25.549651632479055</c:v>
                </c:pt>
                <c:pt idx="2083">
                  <c:v>-26.129093638413078</c:v>
                </c:pt>
                <c:pt idx="2084">
                  <c:v>-26.632565797209168</c:v>
                </c:pt>
                <c:pt idx="2085">
                  <c:v>-27.059315235592539</c:v>
                </c:pt>
                <c:pt idx="2086">
                  <c:v>-27.408848844883664</c:v>
                </c:pt>
                <c:pt idx="2087">
                  <c:v>-27.680934682311371</c:v>
                </c:pt>
                <c:pt idx="2088">
                  <c:v>-27.875602473971739</c:v>
                </c:pt>
                <c:pt idx="2089">
                  <c:v>-27.993143217793108</c:v>
                </c:pt>
                <c:pt idx="2090">
                  <c:v>-28.034107887963469</c:v>
                </c:pt>
                <c:pt idx="2091">
                  <c:v>-27.999305245373186</c:v>
                </c:pt>
                <c:pt idx="2092">
                  <c:v>-27.889798761706238</c:v>
                </c:pt>
                <c:pt idx="2093">
                  <c:v>-27.706902667866792</c:v>
                </c:pt>
                <c:pt idx="2094">
                  <c:v>-27.452177140441421</c:v>
                </c:pt>
                <c:pt idx="2095">
                  <c:v>-27.127422642871281</c:v>
                </c:pt>
                <c:pt idx="2096">
                  <c:v>-26.734673440917533</c:v>
                </c:pt>
                <c:pt idx="2097">
                  <c:v>-26.276190314844555</c:v>
                </c:pt>
                <c:pt idx="2098">
                  <c:v>-25.754452493520994</c:v>
                </c:pt>
                <c:pt idx="2099">
                  <c:v>-25.172148838310306</c:v>
                </c:pt>
                <c:pt idx="2100">
                  <c:v>-24.532168307209737</c:v>
                </c:pt>
                <c:pt idx="2101">
                  <c:v>-23.837589732177584</c:v>
                </c:pt>
                <c:pt idx="2102">
                  <c:v>-23.091670944953268</c:v>
                </c:pt>
                <c:pt idx="2103">
                  <c:v>-22.29783728891141</c:v>
                </c:pt>
                <c:pt idx="2104">
                  <c:v>-21.459669556624398</c:v>
                </c:pt>
                <c:pt idx="2105">
                  <c:v>-20.580891394759984</c:v>
                </c:pt>
                <c:pt idx="2106">
                  <c:v>-19.665356219797566</c:v>
                </c:pt>
                <c:pt idx="2107">
                  <c:v>-18.717033689720388</c:v>
                </c:pt>
                <c:pt idx="2108">
                  <c:v>-17.739995778366506</c:v>
                </c:pt>
                <c:pt idx="2109">
                  <c:v>-16.7384025005029</c:v>
                </c:pt>
                <c:pt idx="2110">
                  <c:v>-15.716487336875629</c:v>
                </c:pt>
                <c:pt idx="2111">
                  <c:v>-14.678542409525715</c:v>
                </c:pt>
                <c:pt idx="2112">
                  <c:v>-13.628903458525967</c:v>
                </c:pt>
                <c:pt idx="2113">
                  <c:v>-12.571934671973484</c:v>
                </c:pt>
                <c:pt idx="2114">
                  <c:v>-11.512013421565989</c:v>
                </c:pt>
                <c:pt idx="2115">
                  <c:v>-10.453514956438577</c:v>
                </c:pt>
                <c:pt idx="2116">
                  <c:v>-9.4007971080541708</c:v>
                </c:pt>
                <c:pt idx="2117">
                  <c:v>-8.3581850589191546</c:v>
                </c:pt>
                <c:pt idx="2118">
                  <c:v>-7.3299562276720387</c:v>
                </c:pt>
                <c:pt idx="2119">
                  <c:v>-6.3203253226782001</c:v>
                </c:pt>
                <c:pt idx="2120">
                  <c:v>-5.3334296157009558</c:v>
                </c:pt>
                <c:pt idx="2121">
                  <c:v>-4.3733144864475477</c:v>
                </c:pt>
                <c:pt idx="2122">
                  <c:v>-3.4439192878522711</c:v>
                </c:pt>
                <c:pt idx="2123">
                  <c:v>-2.5490635808660134</c:v>
                </c:pt>
                <c:pt idx="2124">
                  <c:v>-1.6924337862313852</c:v>
                </c:pt>
                <c:pt idx="2125">
                  <c:v>-0.87757029929294283</c:v>
                </c:pt>
                <c:pt idx="2126">
                  <c:v>-0.10785511229653366</c:v>
                </c:pt>
                <c:pt idx="2127">
                  <c:v>0.61350001312294999</c:v>
                </c:pt>
                <c:pt idx="2128">
                  <c:v>1.2834647824600793</c:v>
                </c:pt>
                <c:pt idx="2129">
                  <c:v>1.8992009750964023</c:v>
                </c:pt>
                <c:pt idx="2130">
                  <c:v>2.4580723847027244</c:v>
                </c:pt>
                <c:pt idx="2131">
                  <c:v>2.9576540589854261</c:v>
                </c:pt>
                <c:pt idx="2132">
                  <c:v>3.3957408068940431</c:v>
                </c:pt>
                <c:pt idx="2133">
                  <c:v>3.7703549439354269</c:v>
                </c:pt>
                <c:pt idx="2134">
                  <c:v>4.0797532488596637</c:v>
                </c:pt>
                <c:pt idx="2135">
                  <c:v>4.3224331077071909</c:v>
                </c:pt>
                <c:pt idx="2136">
                  <c:v>4.497137824005577</c:v>
                </c:pt>
                <c:pt idx="2137">
                  <c:v>4.6028610767795541</c:v>
                </c:pt>
                <c:pt idx="2138">
                  <c:v>4.6388505109754519</c:v>
                </c:pt>
                <c:pt idx="2139">
                  <c:v>4.6046104478908312</c:v>
                </c:pt>
                <c:pt idx="2140">
                  <c:v>4.4999037062362319</c:v>
                </c:pt>
                <c:pt idx="2141">
                  <c:v>4.3247525275187328</c:v>
                </c:pt>
                <c:pt idx="2142">
                  <c:v>4.0794386025265084</c:v>
                </c:pt>
                <c:pt idx="2143">
                  <c:v>3.764502198792421</c:v>
                </c:pt>
                <c:pt idx="2144">
                  <c:v>3.3807403920112407</c:v>
                </c:pt>
                <c:pt idx="2145">
                  <c:v>2.9292044074783057</c:v>
                </c:pt>
                <c:pt idx="2146">
                  <c:v>2.411196080680412</c:v>
                </c:pt>
                <c:pt idx="2147">
                  <c:v>1.8282634492103753</c:v>
                </c:pt>
                <c:pt idx="2148">
                  <c:v>1.1821954911694945</c:v>
                </c:pt>
                <c:pt idx="2149">
                  <c:v>0.47501602816254263</c:v>
                </c:pt>
                <c:pt idx="2150">
                  <c:v>-0.29102318612424583</c:v>
                </c:pt>
                <c:pt idx="2151">
                  <c:v>-1.1134501679710525</c:v>
                </c:pt>
                <c:pt idx="2152">
                  <c:v>-1.9895811697777788</c:v>
                </c:pt>
                <c:pt idx="2153">
                  <c:v>-2.9165298811677687</c:v>
                </c:pt>
                <c:pt idx="2154">
                  <c:v>-3.891217333351511</c:v>
                </c:pt>
                <c:pt idx="2155">
                  <c:v>-4.9103824726439171</c:v>
                </c:pt>
                <c:pt idx="2156">
                  <c:v>-5.9705933667068969</c:v>
                </c:pt>
                <c:pt idx="2157">
                  <c:v>-7.0682590049228562</c:v>
                </c:pt>
                <c:pt idx="2158">
                  <c:v>-8.199641652244523</c:v>
                </c:pt>
                <c:pt idx="2159">
                  <c:v>-9.3608697139602377</c:v>
                </c:pt>
                <c:pt idx="2160">
                  <c:v>-10.547951067061504</c:v>
                </c:pt>
                <c:pt idx="2161">
                  <c:v>-11.756786812273795</c:v>
                </c:pt>
                <c:pt idx="2162">
                  <c:v>-12.983185399372694</c:v>
                </c:pt>
                <c:pt idx="2163">
                  <c:v>-14.22287707712071</c:v>
                </c:pt>
                <c:pt idx="2164">
                  <c:v>-15.47152861802558</c:v>
                </c:pt>
                <c:pt idx="2165">
                  <c:v>-16.724758267190918</c:v>
                </c:pt>
                <c:pt idx="2166">
                  <c:v>-17.97815086374613</c:v>
                </c:pt>
                <c:pt idx="2167">
                  <c:v>-19.227273082743604</c:v>
                </c:pt>
                <c:pt idx="2168">
                  <c:v>-20.46768874500308</c:v>
                </c:pt>
                <c:pt idx="2169">
                  <c:v>-21.694974142141604</c:v>
                </c:pt>
                <c:pt idx="2170">
                  <c:v>-22.904733323973087</c:v>
                </c:pt>
                <c:pt idx="2171">
                  <c:v>-24.092613295595783</c:v>
                </c:pt>
                <c:pt idx="2172">
                  <c:v>-25.254319071787215</c:v>
                </c:pt>
                <c:pt idx="2173">
                  <c:v>-26.385628536817972</c:v>
                </c:pt>
                <c:pt idx="2174">
                  <c:v>-27.48240705847563</c:v>
                </c:pt>
                <c:pt idx="2175">
                  <c:v>-28.540621805914526</c:v>
                </c:pt>
                <c:pt idx="2176">
                  <c:v>-29.556355721989359</c:v>
                </c:pt>
                <c:pt idx="2177">
                  <c:v>-30.525821101896405</c:v>
                </c:pt>
                <c:pt idx="2178">
                  <c:v>-31.445372731321399</c:v>
                </c:pt>
                <c:pt idx="2179">
                  <c:v>-32.311520538797431</c:v>
                </c:pt>
                <c:pt idx="2180">
                  <c:v>-33.12094171865008</c:v>
                </c:pt>
                <c:pt idx="2181">
                  <c:v>-33.870492282728783</c:v>
                </c:pt>
                <c:pt idx="2182">
                  <c:v>-34.557218001100196</c:v>
                </c:pt>
                <c:pt idx="2183">
                  <c:v>-35.178364693966472</c:v>
                </c:pt>
                <c:pt idx="2184">
                  <c:v>-35.731387839312816</c:v>
                </c:pt>
                <c:pt idx="2185">
                  <c:v>-36.213961463155897</c:v>
                </c:pt>
                <c:pt idx="2186">
                  <c:v>-36.623986281712519</c:v>
                </c:pt>
                <c:pt idx="2187">
                  <c:v>-36.959597067402861</c:v>
                </c:pt>
                <c:pt idx="2188">
                  <c:v>-37.219169213266156</c:v>
                </c:pt>
                <c:pt idx="2189">
                  <c:v>-37.401324473130451</c:v>
                </c:pt>
                <c:pt idx="2190">
                  <c:v>-37.504935857714237</c:v>
                </c:pt>
                <c:pt idx="2191">
                  <c:v>-37.529131669746285</c:v>
                </c:pt>
                <c:pt idx="2192">
                  <c:v>-37.473298664155067</c:v>
                </c:pt>
                <c:pt idx="2193">
                  <c:v>-37.337084322390432</c:v>
                </c:pt>
                <c:pt idx="2194">
                  <c:v>-37.120398232992954</c:v>
                </c:pt>
                <c:pt idx="2195">
                  <c:v>-36.823412573604436</c:v>
                </c:pt>
                <c:pt idx="2196">
                  <c:v>-36.446561692704826</c:v>
                </c:pt>
                <c:pt idx="2197">
                  <c:v>-35.990540792465865</c:v>
                </c:pt>
                <c:pt idx="2198">
                  <c:v>-35.456303717202985</c:v>
                </c:pt>
                <c:pt idx="2199">
                  <c:v>-34.845059854990424</c:v>
                </c:pt>
                <c:pt idx="2200">
                  <c:v>-34.158270163056983</c:v>
                </c:pt>
                <c:pt idx="2201">
                  <c:v>-33.397642330599233</c:v>
                </c:pt>
                <c:pt idx="2202">
                  <c:v>-32.565125095617418</c:v>
                </c:pt>
                <c:pt idx="2203">
                  <c:v>-31.66290173529454</c:v>
                </c:pt>
                <c:pt idx="2204">
                  <c:v>-30.693382752286055</c:v>
                </c:pt>
                <c:pt idx="2205">
                  <c:v>-29.659197782053468</c:v>
                </c:pt>
                <c:pt idx="2206">
                  <c:v>-28.56318674906273</c:v>
                </c:pt>
                <c:pt idx="2207">
                  <c:v>-27.408390302249842</c:v>
                </c:pt>
                <c:pt idx="2208">
                  <c:v>-26.198039562644414</c:v>
                </c:pt>
                <c:pt idx="2209">
                  <c:v>-24.935545218401813</c:v>
                </c:pt>
                <c:pt idx="2210">
                  <c:v>-23.624486004750864</c:v>
                </c:pt>
                <c:pt idx="2211">
                  <c:v>-22.268596608483382</c:v>
                </c:pt>
                <c:pt idx="2212">
                  <c:v>-20.871755038574641</c:v>
                </c:pt>
                <c:pt idx="2213">
                  <c:v>-19.437969506391589</c:v>
                </c:pt>
                <c:pt idx="2214">
                  <c:v>-17.971364860609313</c:v>
                </c:pt>
                <c:pt idx="2215">
                  <c:v>-16.476168623503696</c:v>
                </c:pt>
                <c:pt idx="2216">
                  <c:v>-14.956696676653593</c:v>
                </c:pt>
                <c:pt idx="2217">
                  <c:v>-13.417338645296411</c:v>
                </c:pt>
                <c:pt idx="2218">
                  <c:v>-11.862543031617594</c:v>
                </c:pt>
                <c:pt idx="2219">
                  <c:v>-10.296802148120658</c:v>
                </c:pt>
                <c:pt idx="2220">
                  <c:v>-8.7246369028979611</c:v>
                </c:pt>
                <c:pt idx="2221">
                  <c:v>-7.1505814891659387</c:v>
                </c:pt>
                <c:pt idx="2222">
                  <c:v>-5.5791680317154233</c:v>
                </c:pt>
                <c:pt idx="2223">
                  <c:v>-4.0149112431005607</c:v>
                </c:pt>
                <c:pt idx="2224">
                  <c:v>-2.4622931423551453</c:v>
                </c:pt>
                <c:pt idx="2225">
                  <c:v>-0.92574788880612768</c:v>
                </c:pt>
                <c:pt idx="2226">
                  <c:v>0.59035321686206199</c:v>
                </c:pt>
                <c:pt idx="2227">
                  <c:v>2.0817165126769872</c:v>
                </c:pt>
                <c:pt idx="2228">
                  <c:v>3.5441404857579188</c:v>
                </c:pt>
                <c:pt idx="2229">
                  <c:v>4.9735299630917034</c:v>
                </c:pt>
                <c:pt idx="2230">
                  <c:v>6.3659099338972114</c:v>
                </c:pt>
                <c:pt idx="2231">
                  <c:v>7.7174389560445142</c:v>
                </c:pt>
                <c:pt idx="2232">
                  <c:v>9.0244221004218765</c:v>
                </c:pt>
                <c:pt idx="2233">
                  <c:v>10.283323388742911</c:v>
                </c:pt>
                <c:pt idx="2234">
                  <c:v>11.490777682027911</c:v>
                </c:pt>
                <c:pt idx="2235">
                  <c:v>12.643601978886942</c:v>
                </c:pt>
                <c:pt idx="2236">
                  <c:v>13.73880608476658</c:v>
                </c:pt>
                <c:pt idx="2237">
                  <c:v>14.773602615497923</c:v>
                </c:pt>
                <c:pt idx="2238">
                  <c:v>15.745416300753106</c:v>
                </c:pt>
                <c:pt idx="2239">
                  <c:v>16.65189255546829</c:v>
                </c:pt>
                <c:pt idx="2240">
                  <c:v>17.490905289776052</c:v>
                </c:pt>
                <c:pt idx="2241">
                  <c:v>18.26056393063746</c:v>
                </c:pt>
                <c:pt idx="2242">
                  <c:v>18.95921963107325</c:v>
                </c:pt>
                <c:pt idx="2243">
                  <c:v>19.585470645692524</c:v>
                </c:pt>
                <c:pt idx="2244">
                  <c:v>20.138166854089508</c:v>
                </c:pt>
                <c:pt idx="2245">
                  <c:v>20.616413416619043</c:v>
                </c:pt>
                <c:pt idx="2246">
                  <c:v>21.019573550046669</c:v>
                </c:pt>
                <c:pt idx="2247">
                  <c:v>21.347270413603734</c:v>
                </c:pt>
                <c:pt idx="2248">
                  <c:v>21.599388099043235</c:v>
                </c:pt>
                <c:pt idx="2249">
                  <c:v>21.776071721380202</c:v>
                </c:pt>
                <c:pt idx="2250">
                  <c:v>21.877726610095173</c:v>
                </c:pt>
                <c:pt idx="2251">
                  <c:v>21.905016603683983</c:v>
                </c:pt>
                <c:pt idx="2252">
                  <c:v>21.858861453525172</c:v>
                </c:pt>
                <c:pt idx="2253">
                  <c:v>21.740433346098218</c:v>
                </c:pt>
                <c:pt idx="2254">
                  <c:v>21.551152555637088</c:v>
                </c:pt>
                <c:pt idx="2255">
                  <c:v>21.292682242285036</c:v>
                </c:pt>
                <c:pt idx="2256">
                  <c:v>20.966922413771602</c:v>
                </c:pt>
                <c:pt idx="2257">
                  <c:v>20.576003071509025</c:v>
                </c:pt>
                <c:pt idx="2258">
                  <c:v>20.122276564815362</c:v>
                </c:pt>
                <c:pt idx="2259">
                  <c:v>19.60830917970355</c:v>
                </c:pt>
                <c:pt idx="2260">
                  <c:v>19.036871991309003</c:v>
                </c:pt>
                <c:pt idx="2261">
                  <c:v>18.4109310115653</c:v>
                </c:pt>
                <c:pt idx="2262">
                  <c:v>17.733636666168529</c:v>
                </c:pt>
                <c:pt idx="2263">
                  <c:v>17.008312637181248</c:v>
                </c:pt>
                <c:pt idx="2264">
                  <c:v>16.238444109802909</c:v>
                </c:pt>
                <c:pt idx="2265">
                  <c:v>15.427665463902127</c:v>
                </c:pt>
                <c:pt idx="2266">
                  <c:v>14.579747452813576</c:v>
                </c:pt>
                <c:pt idx="2267">
                  <c:v>13.69858391364874</c:v>
                </c:pt>
                <c:pt idx="2268">
                  <c:v>12.78817805502079</c:v>
                </c:pt>
                <c:pt idx="2269">
                  <c:v>11.852628369506698</c:v>
                </c:pt>
                <c:pt idx="2270">
                  <c:v>10.896114219477088</c:v>
                </c:pt>
                <c:pt idx="2271">
                  <c:v>9.922881146048276</c:v>
                </c:pt>
                <c:pt idx="2272">
                  <c:v>8.9372259518616524</c:v>
                </c:pt>
                <c:pt idx="2273">
                  <c:v>7.9434816091741789</c:v>
                </c:pt>
                <c:pt idx="2274">
                  <c:v>6.9460020453484859</c:v>
                </c:pt>
                <c:pt idx="2275">
                  <c:v>5.9491468582494251</c:v>
                </c:pt>
                <c:pt idx="2276">
                  <c:v>4.9572660142942073</c:v>
                </c:pt>
                <c:pt idx="2277">
                  <c:v>3.9746845819714043</c:v>
                </c:pt>
                <c:pt idx="2278">
                  <c:v>3.0056875534967418</c:v>
                </c:pt>
                <c:pt idx="2279">
                  <c:v>2.0545048070146281</c:v>
                </c:pt>
                <c:pt idx="2280">
                  <c:v>1.1252962612091473</c:v>
                </c:pt>
                <c:pt idx="2281">
                  <c:v>0.22213727358070123</c:v>
                </c:pt>
                <c:pt idx="2282">
                  <c:v>-0.65099566723153401</c:v>
                </c:pt>
                <c:pt idx="2283">
                  <c:v>-1.4902389057003393</c:v>
                </c:pt>
                <c:pt idx="2284">
                  <c:v>-2.2918551920423749</c:v>
                </c:pt>
                <c:pt idx="2285">
                  <c:v>-3.0522468163859013</c:v>
                </c:pt>
                <c:pt idx="2286">
                  <c:v>-3.7679682591439878</c:v>
                </c:pt>
                <c:pt idx="2287">
                  <c:v>-4.4357383139268691</c:v>
                </c:pt>
                <c:pt idx="2288">
                  <c:v>-5.0524516411555638</c:v>
                </c:pt>
                <c:pt idx="2289">
                  <c:v>-5.6151897124787453</c:v>
                </c:pt>
                <c:pt idx="2290">
                  <c:v>-6.1212311082243058</c:v>
                </c:pt>
                <c:pt idx="2291">
                  <c:v>-6.5680611323263935</c:v>
                </c:pt>
                <c:pt idx="2292">
                  <c:v>-6.9533807115260071</c:v>
                </c:pt>
                <c:pt idx="2293">
                  <c:v>-7.2751145481113539</c:v>
                </c:pt>
                <c:pt idx="2294">
                  <c:v>-7.5314184980443954</c:v>
                </c:pt>
                <c:pt idx="2295">
                  <c:v>-7.7206861489733907</c:v>
                </c:pt>
                <c:pt idx="2296">
                  <c:v>-7.8415545754062901</c:v>
                </c:pt>
                <c:pt idx="2297">
                  <c:v>-7.8929092511446921</c:v>
                </c:pt>
                <c:pt idx="2298">
                  <c:v>-7.8738881019880314</c:v>
                </c:pt>
                <c:pt idx="2299">
                  <c:v>-7.7838846846804444</c:v>
                </c:pt>
                <c:pt idx="2300">
                  <c:v>-7.6225504810822766</c:v>
                </c:pt>
                <c:pt idx="2301">
                  <c:v>-7.389796299600139</c:v>
                </c:pt>
                <c:pt idx="2302">
                  <c:v>-7.085792778986713</c:v>
                </c:pt>
                <c:pt idx="2303">
                  <c:v>-6.7109699927123376</c:v>
                </c:pt>
                <c:pt idx="2304">
                  <c:v>-6.2660161552161213</c:v>
                </c:pt>
                <c:pt idx="2305">
                  <c:v>-5.7518754344334688</c:v>
                </c:pt>
                <c:pt idx="2306">
                  <c:v>-5.1697448780823638</c:v>
                </c:pt>
                <c:pt idx="2307">
                  <c:v>-4.5210704642472344</c:v>
                </c:pt>
                <c:pt idx="2308">
                  <c:v>-3.8075422898075928</c:v>
                </c:pt>
                <c:pt idx="2309">
                  <c:v>-3.0310889132445098</c:v>
                </c:pt>
                <c:pt idx="2310">
                  <c:v>-2.1938708712628241</c:v>
                </c:pt>
                <c:pt idx="2311">
                  <c:v>-1.2982733915182365</c:v>
                </c:pt>
                <c:pt idx="2312">
                  <c:v>-0.34689832651006469</c:v>
                </c:pt>
                <c:pt idx="2313">
                  <c:v>0.65744466361462983</c:v>
                </c:pt>
                <c:pt idx="2314">
                  <c:v>1.7117476490123007</c:v>
                </c:pt>
                <c:pt idx="2315">
                  <c:v>2.8128146560295981</c:v>
                </c:pt>
                <c:pt idx="2316">
                  <c:v>3.9572725458346003</c:v>
                </c:pt>
                <c:pt idx="2317">
                  <c:v>5.1415825083491598</c:v>
                </c:pt>
                <c:pt idx="2318">
                  <c:v>6.3620521319257648</c:v>
                </c:pt>
                <c:pt idx="2319">
                  <c:v>7.6148480072142952</c:v>
                </c:pt>
                <c:pt idx="2320">
                  <c:v>8.8960088218253439</c:v>
                </c:pt>
                <c:pt idx="2321">
                  <c:v>10.201458900722905</c:v>
                </c:pt>
                <c:pt idx="2322">
                  <c:v>11.527022145707583</c:v>
                </c:pt>
                <c:pt idx="2323">
                  <c:v>12.868436326005904</c:v>
                </c:pt>
                <c:pt idx="2324">
                  <c:v>14.221367670753523</c:v>
                </c:pt>
                <c:pt idx="2325">
                  <c:v>15.581425713123018</c:v>
                </c:pt>
                <c:pt idx="2326">
                  <c:v>16.944178334978886</c:v>
                </c:pt>
                <c:pt idx="2327">
                  <c:v>18.305166960248602</c:v>
                </c:pt>
                <c:pt idx="2328">
                  <c:v>19.659921844681531</c:v>
                </c:pt>
                <c:pt idx="2329">
                  <c:v>21.003977409350103</c:v>
                </c:pt>
                <c:pt idx="2330">
                  <c:v>22.332887565060982</c:v>
                </c:pt>
                <c:pt idx="2331">
                  <c:v>23.642240974913989</c:v>
                </c:pt>
                <c:pt idx="2332">
                  <c:v>24.927676202434522</c:v>
                </c:pt>
                <c:pt idx="2333">
                  <c:v>26.184896693098615</c:v>
                </c:pt>
                <c:pt idx="2334">
                  <c:v>27.409685537642751</c:v>
                </c:pt>
                <c:pt idx="2335">
                  <c:v>28.597919966321143</c:v>
                </c:pt>
                <c:pt idx="2336">
                  <c:v>29.745585524161235</c:v>
                </c:pt>
                <c:pt idx="2337">
                  <c:v>30.848789878399014</c:v>
                </c:pt>
                <c:pt idx="2338">
                  <c:v>31.903776210523876</c:v>
                </c:pt>
                <c:pt idx="2339">
                  <c:v>32.906936146797761</c:v>
                </c:pt>
                <c:pt idx="2340">
                  <c:v>33.854822182700943</c:v>
                </c:pt>
                <c:pt idx="2341">
                  <c:v>34.744159558498886</c:v>
                </c:pt>
                <c:pt idx="2342">
                  <c:v>35.571857545014126</c:v>
                </c:pt>
                <c:pt idx="2343">
                  <c:v>36.335020100717692</c:v>
                </c:pt>
                <c:pt idx="2344">
                  <c:v>37.030955863419052</c:v>
                </c:pt>
                <c:pt idx="2345">
                  <c:v>37.657187442122762</c:v>
                </c:pt>
                <c:pt idx="2346">
                  <c:v>38.21145997703583</c:v>
                </c:pt>
                <c:pt idx="2347">
                  <c:v>38.691748938220265</c:v>
                </c:pt>
                <c:pt idx="2348">
                  <c:v>39.096267136011534</c:v>
                </c:pt>
                <c:pt idx="2349">
                  <c:v>39.423470919045158</c:v>
                </c:pt>
                <c:pt idx="2350">
                  <c:v>39.672065538515135</c:v>
                </c:pt>
                <c:pt idx="2351">
                  <c:v>39.841009660173711</c:v>
                </c:pt>
                <c:pt idx="2352">
                  <c:v>39.929519008508677</c:v>
                </c:pt>
                <c:pt idx="2353">
                  <c:v>39.937069130526112</c:v>
                </c:pt>
                <c:pt idx="2354">
                  <c:v>39.863397269596575</c:v>
                </c:pt>
                <c:pt idx="2355">
                  <c:v>39.708503342888527</c:v>
                </c:pt>
                <c:pt idx="2356">
                  <c:v>39.47265001899936</c:v>
                </c:pt>
                <c:pt idx="2357">
                  <c:v>39.156361895492537</c:v>
                </c:pt>
                <c:pt idx="2358">
                  <c:v>38.760423779150329</c:v>
                </c:pt>
                <c:pt idx="2359">
                  <c:v>38.285878074839566</c:v>
                </c:pt>
                <c:pt idx="2360">
                  <c:v>37.734021291958918</c:v>
                </c:pt>
                <c:pt idx="2361">
                  <c:v>37.106399680477523</c:v>
                </c:pt>
                <c:pt idx="2362">
                  <c:v>36.404804011563741</c:v>
                </c:pt>
                <c:pt idx="2363">
                  <c:v>35.631263520760072</c:v>
                </c:pt>
                <c:pt idx="2364">
                  <c:v>34.788039034534648</c:v>
                </c:pt>
                <c:pt idx="2365">
                  <c:v>33.877615303857453</c:v>
                </c:pt>
                <c:pt idx="2366">
                  <c:v>32.902692571176928</c:v>
                </c:pt>
                <c:pt idx="2367">
                  <c:v>31.866177399814209</c:v>
                </c:pt>
                <c:pt idx="2368">
                  <c:v>30.771172797331403</c:v>
                </c:pt>
                <c:pt idx="2369">
                  <c:v>29.620967666863983</c:v>
                </c:pt>
                <c:pt idx="2370">
                  <c:v>28.419025622709427</c:v>
                </c:pt>
                <c:pt idx="2371">
                  <c:v>27.168973208679216</c:v>
                </c:pt>
                <c:pt idx="2372">
                  <c:v>25.874587559746832</c:v>
                </c:pt>
                <c:pt idx="2373">
                  <c:v>24.539783549458377</c:v>
                </c:pt>
                <c:pt idx="2374">
                  <c:v>23.168600467343754</c:v>
                </c:pt>
                <c:pt idx="2375">
                  <c:v>21.765188272183273</c:v>
                </c:pt>
                <c:pt idx="2376">
                  <c:v>20.333793468426954</c:v>
                </c:pt>
                <c:pt idx="2377">
                  <c:v>18.878744654393167</c:v>
                </c:pt>
                <c:pt idx="2378">
                  <c:v>17.40443779197394</c:v>
                </c:pt>
                <c:pt idx="2379">
                  <c:v>15.915321248548391</c:v>
                </c:pt>
                <c:pt idx="2380">
                  <c:v>14.415880662582621</c:v>
                </c:pt>
                <c:pt idx="2381">
                  <c:v>12.910623685003275</c:v>
                </c:pt>
                <c:pt idx="2382">
                  <c:v>11.404064648858729</c:v>
                </c:pt>
                <c:pt idx="2383">
                  <c:v>9.9007092200255329</c:v>
                </c:pt>
                <c:pt idx="2384">
                  <c:v>8.4050390817838743</c:v>
                </c:pt>
                <c:pt idx="2385">
                  <c:v>6.9214967059676216</c:v>
                </c:pt>
                <c:pt idx="2386">
                  <c:v>5.4544702630971793</c:v>
                </c:pt>
                <c:pt idx="2387">
                  <c:v>4.0082787234084414</c:v>
                </c:pt>
                <c:pt idx="2388">
                  <c:v>2.5871572000700631</c:v>
                </c:pt>
                <c:pt idx="2389">
                  <c:v>1.1952425849887653</c:v>
                </c:pt>
                <c:pt idx="2390">
                  <c:v>-0.16344047335025991</c:v>
                </c:pt>
                <c:pt idx="2391">
                  <c:v>-1.4849932017774155</c:v>
                </c:pt>
                <c:pt idx="2392">
                  <c:v>-2.7656558971683101</c:v>
                </c:pt>
                <c:pt idx="2393">
                  <c:v>-4.0018206386191792</c:v>
                </c:pt>
                <c:pt idx="2394">
                  <c:v>-5.1900434733414258</c:v>
                </c:pt>
                <c:pt idx="2395">
                  <c:v>-6.3270560343657163</c:v>
                </c:pt>
                <c:pt idx="2396">
                  <c:v>-7.4097765501019648</c:v>
                </c:pt>
                <c:pt idx="2397">
                  <c:v>-8.4353202078975968</c:v>
                </c:pt>
                <c:pt idx="2398">
                  <c:v>-9.4010088359673976</c:v>
                </c:pt>
                <c:pt idx="2399">
                  <c:v>-10.304379870409425</c:v>
                </c:pt>
                <c:pt idx="2400">
                  <c:v>-11.143194576498216</c:v>
                </c:pt>
                <c:pt idx="2401">
                  <c:v>-11.915445496003336</c:v>
                </c:pt>
                <c:pt idx="2402">
                  <c:v>-12.619363094953595</c:v>
                </c:pt>
                <c:pt idx="2403">
                  <c:v>-13.253421589032962</c:v>
                </c:pt>
                <c:pt idx="2404">
                  <c:v>-13.816343926610259</c:v>
                </c:pt>
                <c:pt idx="2405">
                  <c:v>-14.307105912321363</c:v>
                </c:pt>
                <c:pt idx="2406">
                  <c:v>-14.724939457080872</c:v>
                </c:pt>
                <c:pt idx="2407">
                  <c:v>-15.069334943409565</c:v>
                </c:pt>
                <c:pt idx="2408">
                  <c:v>-15.340042698012493</c:v>
                </c:pt>
                <c:pt idx="2409">
                  <c:v>-15.537073566622379</c:v>
                </c:pt>
                <c:pt idx="2410">
                  <c:v>-15.660698589214141</c:v>
                </c:pt>
                <c:pt idx="2411">
                  <c:v>-15.711447776794422</c:v>
                </c:pt>
                <c:pt idx="2412">
                  <c:v>-15.690107994073395</c:v>
                </c:pt>
                <c:pt idx="2413">
                  <c:v>-15.59771995540015</c:v>
                </c:pt>
                <c:pt idx="2414">
                  <c:v>-15.435574344399367</c:v>
                </c:pt>
                <c:pt idx="2415">
                  <c:v>-15.205207070772051</c:v>
                </c:pt>
                <c:pt idx="2416">
                  <c:v>-14.908393680694708</c:v>
                </c:pt>
                <c:pt idx="2417">
                  <c:v>-14.547142940157709</c:v>
                </c:pt>
                <c:pt idx="2418">
                  <c:v>-14.123689613453015</c:v>
                </c:pt>
                <c:pt idx="2419">
                  <c:v>-13.640486461777941</c:v>
                </c:pt>
                <c:pt idx="2420">
                  <c:v>-13.10019548961597</c:v>
                </c:pt>
                <c:pt idx="2421">
                  <c:v>-12.505678469149139</c:v>
                </c:pt>
                <c:pt idx="2422">
                  <c:v>-11.859986775441246</c:v>
                </c:pt>
                <c:pt idx="2423">
                  <c:v>-11.166350567505908</c:v>
                </c:pt>
                <c:pt idx="2424">
                  <c:v>-10.428167352632013</c:v>
                </c:pt>
                <c:pt idx="2425">
                  <c:v>-9.6489899734572617</c:v>
                </c:pt>
                <c:pt idx="2426">
                  <c:v>-8.8325140592760576</c:v>
                </c:pt>
                <c:pt idx="2427">
                  <c:v>-7.9825649849142017</c:v>
                </c:pt>
                <c:pt idx="2428">
                  <c:v>-7.1030843821833756</c:v>
                </c:pt>
                <c:pt idx="2429">
                  <c:v>-6.1981162505091794</c:v>
                </c:pt>
                <c:pt idx="2430">
                  <c:v>-5.2717927146525563</c:v>
                </c:pt>
                <c:pt idx="2431">
                  <c:v>-4.328319478712185</c:v>
                </c:pt>
                <c:pt idx="2432">
                  <c:v>-3.3719610266094358</c:v>
                </c:pt>
                <c:pt idx="2433">
                  <c:v>-2.4070256201440565</c:v>
                </c:pt>
                <c:pt idx="2434">
                  <c:v>-1.4378501464016171</c:v>
                </c:pt>
                <c:pt idx="2435">
                  <c:v>-0.4687848668168233</c:v>
                </c:pt>
                <c:pt idx="2436">
                  <c:v>0.49582187946795608</c:v>
                </c:pt>
                <c:pt idx="2437">
                  <c:v>1.4516389651522457</c:v>
                </c:pt>
                <c:pt idx="2438">
                  <c:v>2.3943677044600613</c:v>
                </c:pt>
                <c:pt idx="2439">
                  <c:v>3.3197569703862055</c:v>
                </c:pt>
                <c:pt idx="2440">
                  <c:v>4.2236181473373282</c:v>
                </c:pt>
                <c:pt idx="2441">
                  <c:v>5.1018398675407104</c:v>
                </c:pt>
                <c:pt idx="2442">
                  <c:v>5.9504024803679636</c:v>
                </c:pt>
                <c:pt idx="2443">
                  <c:v>6.765392204616929</c:v>
                </c:pt>
                <c:pt idx="2444">
                  <c:v>7.543014914904937</c:v>
                </c:pt>
                <c:pt idx="2445">
                  <c:v>8.2796095145816544</c:v>
                </c:pt>
                <c:pt idx="2446">
                  <c:v>8.9716608489878773</c:v>
                </c:pt>
                <c:pt idx="2447">
                  <c:v>9.6158121144814785</c:v>
                </c:pt>
                <c:pt idx="2448">
                  <c:v>10.208876720385437</c:v>
                </c:pt>
                <c:pt idx="2449">
                  <c:v>10.747849562895521</c:v>
                </c:pt>
                <c:pt idx="2450">
                  <c:v>11.229917672012576</c:v>
                </c:pt>
                <c:pt idx="2451">
                  <c:v>11.652470194735887</c:v>
                </c:pt>
                <c:pt idx="2452">
                  <c:v>12.01310768001612</c:v>
                </c:pt>
                <c:pt idx="2453">
                  <c:v>12.309650633403633</c:v>
                </c:pt>
                <c:pt idx="2454">
                  <c:v>12.540147311822903</c:v>
                </c:pt>
                <c:pt idx="2455">
                  <c:v>12.702880731528595</c:v>
                </c:pt>
                <c:pt idx="2456">
                  <c:v>12.79637486501576</c:v>
                </c:pt>
                <c:pt idx="2457">
                  <c:v>12.819400005443235</c:v>
                </c:pt>
                <c:pt idx="2458">
                  <c:v>12.770977280004134</c:v>
                </c:pt>
                <c:pt idx="2459">
                  <c:v>12.650382296608019</c:v>
                </c:pt>
                <c:pt idx="2460">
                  <c:v>12.457147911228416</c:v>
                </c:pt>
                <c:pt idx="2461">
                  <c:v>12.191066106294901</c:v>
                </c:pt>
                <c:pt idx="2462">
                  <c:v>11.852188973579024</c:v>
                </c:pt>
                <c:pt idx="2463">
                  <c:v>11.440828798105411</c:v>
                </c:pt>
                <c:pt idx="2464">
                  <c:v>10.957557242717943</c:v>
                </c:pt>
                <c:pt idx="2465">
                  <c:v>10.40320363603165</c:v>
                </c:pt>
                <c:pt idx="2466">
                  <c:v>9.7788523695925562</c:v>
                </c:pt>
                <c:pt idx="2467">
                  <c:v>9.085839413131847</c:v>
                </c:pt>
                <c:pt idx="2468">
                  <c:v>8.3257479598483268</c:v>
                </c:pt>
                <c:pt idx="2469">
                  <c:v>7.5004032166450543</c:v>
                </c:pt>
                <c:pt idx="2470">
                  <c:v>6.6118663571975329</c:v>
                </c:pt>
                <c:pt idx="2471">
                  <c:v>5.6624276586119997</c:v>
                </c:pt>
                <c:pt idx="2472">
                  <c:v>4.6545988452517424</c:v>
                </c:pt>
                <c:pt idx="2473">
                  <c:v>3.5911046660334822</c:v>
                </c:pt>
                <c:pt idx="2474">
                  <c:v>2.4748737341513731</c:v>
                </c:pt>
                <c:pt idx="2475">
                  <c:v>1.3090286607138477</c:v>
                </c:pt>
                <c:pt idx="2476">
                  <c:v>9.6875516221729185E-2</c:v>
                </c:pt>
                <c:pt idx="2477">
                  <c:v>-1.1581073438660159</c:v>
                </c:pt>
                <c:pt idx="2478">
                  <c:v>-2.4522810510520614</c:v>
                </c:pt>
                <c:pt idx="2479">
                  <c:v>-3.781858552703774</c:v>
                </c:pt>
                <c:pt idx="2480">
                  <c:v>-5.1429174555227721</c:v>
                </c:pt>
                <c:pt idx="2481">
                  <c:v>-6.5314133394008049</c:v>
                </c:pt>
                <c:pt idx="2482">
                  <c:v>-7.9431934958430306</c:v>
                </c:pt>
                <c:pt idx="2483">
                  <c:v>-9.3740110436821418</c:v>
                </c:pt>
                <c:pt idx="2484">
                  <c:v>-10.819539373516491</c:v>
                </c:pt>
                <c:pt idx="2485">
                  <c:v>-12.275386871149102</c:v>
                </c:pt>
                <c:pt idx="2486">
                  <c:v>-13.737111869362</c:v>
                </c:pt>
                <c:pt idx="2487">
                  <c:v>-15.200237776566816</c:v>
                </c:pt>
                <c:pt idx="2488">
                  <c:v>-16.660268330246534</c:v>
                </c:pt>
                <c:pt idx="2489">
                  <c:v>-18.112702922706266</c:v>
                </c:pt>
                <c:pt idx="2490">
                  <c:v>-19.553051946358693</c:v>
                </c:pt>
                <c:pt idx="2491">
                  <c:v>-20.976852105734146</c:v>
                </c:pt>
                <c:pt idx="2492">
                  <c:v>-22.379681643501073</c:v>
                </c:pt>
                <c:pt idx="2493">
                  <c:v>-23.757175428084913</c:v>
                </c:pt>
                <c:pt idx="2494">
                  <c:v>-25.10503985094217</c:v>
                </c:pt>
                <c:pt idx="2495">
                  <c:v>-26.419067482213496</c:v>
                </c:pt>
                <c:pt idx="2496">
                  <c:v>-27.695151434291127</c:v>
                </c:pt>
                <c:pt idx="2497">
                  <c:v>-28.929299383862531</c:v>
                </c:pt>
                <c:pt idx="2498">
                  <c:v>-30.117647204146898</c:v>
                </c:pt>
                <c:pt idx="2499">
                  <c:v>-31.256472160400577</c:v>
                </c:pt>
                <c:pt idx="2500">
                  <c:v>-32.342205623261691</c:v>
                </c:pt>
                <c:pt idx="2501">
                  <c:v>-33.371445256159056</c:v>
                </c:pt>
                <c:pt idx="2502">
                  <c:v>-34.34096663483357</c:v>
                </c:pt>
                <c:pt idx="2503">
                  <c:v>-35.247734258965593</c:v>
                </c:pt>
                <c:pt idx="2504">
                  <c:v>-36.088911917999411</c:v>
                </c:pt>
                <c:pt idx="2505">
                  <c:v>-36.861872375475187</c:v>
                </c:pt>
                <c:pt idx="2506">
                  <c:v>-37.564206338535143</c:v>
                </c:pt>
                <c:pt idx="2507">
                  <c:v>-38.193730681713404</c:v>
                </c:pt>
                <c:pt idx="2508">
                  <c:v>-38.748495896710061</c:v>
                </c:pt>
                <c:pt idx="2509">
                  <c:v>-39.226792742496215</c:v>
                </c:pt>
                <c:pt idx="2510">
                  <c:v>-39.627158072859388</c:v>
                </c:pt>
                <c:pt idx="2511">
                  <c:v>-39.948379821331699</c:v>
                </c:pt>
                <c:pt idx="2512">
                  <c:v>-40.189501126338577</c:v>
                </c:pt>
                <c:pt idx="2513">
                  <c:v>-40.349823582373638</c:v>
                </c:pt>
                <c:pt idx="2514">
                  <c:v>-40.428909606010642</c:v>
                </c:pt>
                <c:pt idx="2515">
                  <c:v>-40.42658390861267</c:v>
                </c:pt>
                <c:pt idx="2516">
                  <c:v>-40.342934070675469</c:v>
                </c:pt>
                <c:pt idx="2517">
                  <c:v>-40.178310215834713</c:v>
                </c:pt>
                <c:pt idx="2518">
                  <c:v>-39.933323785667952</c:v>
                </c:pt>
                <c:pt idx="2519">
                  <c:v>-39.608845419518374</c:v>
                </c:pt>
                <c:pt idx="2520">
                  <c:v>-39.206001946649181</c:v>
                </c:pt>
                <c:pt idx="2521">
                  <c:v>-38.72617250109576</c:v>
                </c:pt>
                <c:pt idx="2522">
                  <c:v>-38.170983772599634</c:v>
                </c:pt>
                <c:pt idx="2523">
                  <c:v>-37.542304409990315</c:v>
                </c:pt>
                <c:pt idx="2524">
                  <c:v>-36.842238596290855</c:v>
                </c:pt>
                <c:pt idx="2525">
                  <c:v>-36.073118817684943</c:v>
                </c:pt>
                <c:pt idx="2526">
                  <c:v>-35.237497851250481</c:v>
                </c:pt>
                <c:pt idx="2527">
                  <c:v>-34.338139999056708</c:v>
                </c:pt>
                <c:pt idx="2528">
                  <c:v>-33.378011598824322</c:v>
                </c:pt>
                <c:pt idx="2529">
                  <c:v>-32.360270843828033</c:v>
                </c:pt>
                <c:pt idx="2530">
                  <c:v>-31.288256947106408</c:v>
                </c:pt>
                <c:pt idx="2531">
                  <c:v>-30.165478687298666</c:v>
                </c:pt>
                <c:pt idx="2532">
                  <c:v>-28.995602375561703</c:v>
                </c:pt>
                <c:pt idx="2533">
                  <c:v>-27.782439284998446</c:v>
                </c:pt>
                <c:pt idx="2534">
                  <c:v>-26.529932585908664</c:v>
                </c:pt>
                <c:pt idx="2535">
                  <c:v>-25.242143831838131</c:v>
                </c:pt>
                <c:pt idx="2536">
                  <c:v>-23.923239042975791</c:v>
                </c:pt>
                <c:pt idx="2537">
                  <c:v>-22.577474434824762</c:v>
                </c:pt>
                <c:pt idx="2538">
                  <c:v>-21.209181841285414</c:v>
                </c:pt>
                <c:pt idx="2539">
                  <c:v>-19.822753882359208</c:v>
                </c:pt>
                <c:pt idx="2540">
                  <c:v>-18.422628927540671</c:v>
                </c:pt>
                <c:pt idx="2541">
                  <c:v>-17.013275906680423</c:v>
                </c:pt>
                <c:pt idx="2542">
                  <c:v>-15.599179020615365</c:v>
                </c:pt>
                <c:pt idx="2543">
                  <c:v>-14.184822404226654</c:v>
                </c:pt>
                <c:pt idx="2544">
                  <c:v>-12.774674794710888</c:v>
                </c:pt>
                <c:pt idx="2545">
                  <c:v>-11.373174257875647</c:v>
                </c:pt>
                <c:pt idx="2546">
                  <c:v>-9.9847130250344343</c:v>
                </c:pt>
                <c:pt idx="2547">
                  <c:v>-8.6136224927087284</c:v>
                </c:pt>
                <c:pt idx="2548">
                  <c:v>-7.2641584367830401</c:v>
                </c:pt>
                <c:pt idx="2549">
                  <c:v>-5.9404864920068121</c:v>
                </c:pt>
                <c:pt idx="2550">
                  <c:v>-4.6466679468409779</c:v>
                </c:pt>
                <c:pt idx="2551">
                  <c:v>-3.3866459025359426</c:v>
                </c:pt>
                <c:pt idx="2552">
                  <c:v>-2.1642318440954842</c:v>
                </c:pt>
                <c:pt idx="2553">
                  <c:v>-0.98309266933493866</c:v>
                </c:pt>
                <c:pt idx="2554">
                  <c:v>0.15326177931291873</c:v>
                </c:pt>
                <c:pt idx="2555">
                  <c:v>1.2414906373459402</c:v>
                </c:pt>
                <c:pt idx="2556">
                  <c:v>2.2784333540588158</c:v>
                </c:pt>
                <c:pt idx="2557">
                  <c:v>3.2611204027301604</c:v>
                </c:pt>
                <c:pt idx="2558">
                  <c:v>4.186783328280125</c:v>
                </c:pt>
                <c:pt idx="2559">
                  <c:v>5.0528640978354691</c:v>
                </c:pt>
                <c:pt idx="2560">
                  <c:v>5.8570237220466179</c:v>
                </c:pt>
                <c:pt idx="2561">
                  <c:v>6.5971501175046399</c:v>
                </c:pt>
                <c:pt idx="2562">
                  <c:v>7.2713651832309267</c:v>
                </c:pt>
                <c:pt idx="2563">
                  <c:v>7.8780310669217055</c:v>
                </c:pt>
                <c:pt idx="2564">
                  <c:v>8.4157555994149469</c:v>
                </c:pt>
                <c:pt idx="2565">
                  <c:v>8.8833968787214221</c:v>
                </c:pt>
                <c:pt idx="2566">
                  <c:v>9.280066987891761</c:v>
                </c:pt>
                <c:pt idx="2567">
                  <c:v>9.6051348339715759</c:v>
                </c:pt>
                <c:pt idx="2568">
                  <c:v>9.8582280983350596</c:v>
                </c:pt>
                <c:pt idx="2569">
                  <c:v>10.039234291741582</c:v>
                </c:pt>
                <c:pt idx="2570">
                  <c:v>10.148300910552239</c:v>
                </c:pt>
                <c:pt idx="2571">
                  <c:v>10.185834693637302</c:v>
                </c:pt>
                <c:pt idx="2572">
                  <c:v>10.152499982605921</c:v>
                </c:pt>
                <c:pt idx="2573">
                  <c:v>10.049216191081921</c:v>
                </c:pt>
                <c:pt idx="2574">
                  <c:v>9.877154391818225</c:v>
                </c:pt>
                <c:pt idx="2575">
                  <c:v>9.637733033482121</c:v>
                </c:pt>
                <c:pt idx="2576">
                  <c:v>9.3326128019482617</c:v>
                </c:pt>
                <c:pt idx="2577">
                  <c:v>8.9636906438768076</c:v>
                </c:pt>
                <c:pt idx="2578">
                  <c:v>8.5330929732478218</c:v>
                </c:pt>
                <c:pt idx="2579">
                  <c:v>8.0431680843401452</c:v>
                </c:pt>
                <c:pt idx="2580">
                  <c:v>7.4964777973687902</c:v>
                </c:pt>
                <c:pt idx="2581">
                  <c:v>6.8957883656514838</c:v>
                </c:pt>
                <c:pt idx="2582">
                  <c:v>6.244060675708706</c:v>
                </c:pt>
                <c:pt idx="2583">
                  <c:v>5.5444397741516038</c:v>
                </c:pt>
                <c:pt idx="2584">
                  <c:v>4.8002437575182855</c:v>
                </c:pt>
                <c:pt idx="2585">
                  <c:v>4.0149520634255396</c:v>
                </c:pt>
                <c:pt idx="2586">
                  <c:v>3.1921932034643907</c:v>
                </c:pt>
                <c:pt idx="2587">
                  <c:v>2.3357319801819534</c:v>
                </c:pt>
                <c:pt idx="2588">
                  <c:v>1.4494562322878339</c:v>
                </c:pt>
                <c:pt idx="2589">
                  <c:v>0.53736315383994615</c:v>
                </c:pt>
                <c:pt idx="2590">
                  <c:v>-0.3964547653758741</c:v>
                </c:pt>
                <c:pt idx="2591">
                  <c:v>-1.3478241297326496</c:v>
                </c:pt>
                <c:pt idx="2592">
                  <c:v>-2.3125053082507918</c:v>
                </c:pt>
                <c:pt idx="2593">
                  <c:v>-3.2862073350584842</c:v>
                </c:pt>
                <c:pt idx="2594">
                  <c:v>-4.2646029883847021</c:v>
                </c:pt>
                <c:pt idx="2595">
                  <c:v>-5.2433439960505925</c:v>
                </c:pt>
                <c:pt idx="2596">
                  <c:v>-6.2180763149774405</c:v>
                </c:pt>
                <c:pt idx="2597">
                  <c:v>-7.1844554319641114</c:v>
                </c:pt>
                <c:pt idx="2598">
                  <c:v>-8.1381616329475808</c:v>
                </c:pt>
                <c:pt idx="2599">
                  <c:v>-9.0749151880211461</c:v>
                </c:pt>
                <c:pt idx="2600">
                  <c:v>-9.9904913998132567</c:v>
                </c:pt>
                <c:pt idx="2601">
                  <c:v>-10.880735463282834</c:v>
                </c:pt>
                <c:pt idx="2602">
                  <c:v>-11.741577085638514</c:v>
                </c:pt>
                <c:pt idx="2603">
                  <c:v>-12.569044815914307</c:v>
                </c:pt>
                <c:pt idx="2604">
                  <c:v>-13.35928003474622</c:v>
                </c:pt>
                <c:pt idx="2605">
                  <c:v>-14.108550556041028</c:v>
                </c:pt>
                <c:pt idx="2606">
                  <c:v>-14.813263793592343</c:v>
                </c:pt>
                <c:pt idx="2607">
                  <c:v>-15.46997944717573</c:v>
                </c:pt>
                <c:pt idx="2608">
                  <c:v>-16.075421664325297</c:v>
                </c:pt>
                <c:pt idx="2609">
                  <c:v>-16.626490635795228</c:v>
                </c:pt>
                <c:pt idx="2610">
                  <c:v>-17.12027358465534</c:v>
                </c:pt>
                <c:pt idx="2611">
                  <c:v>-17.554055111068344</c:v>
                </c:pt>
                <c:pt idx="2612">
                  <c:v>-17.925326857010333</c:v>
                </c:pt>
                <c:pt idx="2613">
                  <c:v>-18.231796457542977</c:v>
                </c:pt>
                <c:pt idx="2614">
                  <c:v>-18.47139574769762</c:v>
                </c:pt>
                <c:pt idx="2615">
                  <c:v>-18.642288196607964</c:v>
                </c:pt>
                <c:pt idx="2616">
                  <c:v>-18.742875543174563</c:v>
                </c:pt>
                <c:pt idx="2617">
                  <c:v>-18.771803610311224</c:v>
                </c:pt>
                <c:pt idx="2618">
                  <c:v>-18.727967277644815</c:v>
                </c:pt>
                <c:pt idx="2619">
                  <c:v>-18.610514595439675</c:v>
                </c:pt>
                <c:pt idx="2620">
                  <c:v>-18.418850025482019</c:v>
                </c:pt>
                <c:pt idx="2621">
                  <c:v>-18.152636797663256</c:v>
                </c:pt>
                <c:pt idx="2622">
                  <c:v>-17.811798374049744</c:v>
                </c:pt>
                <c:pt idx="2623">
                  <c:v>-17.396519015302381</c:v>
                </c:pt>
                <c:pt idx="2624">
                  <c:v>-16.907243447403062</c:v>
                </c:pt>
                <c:pt idx="2625">
                  <c:v>-16.34467562974357</c:v>
                </c:pt>
                <c:pt idx="2626">
                  <c:v>-15.70977662872868</c:v>
                </c:pt>
                <c:pt idx="2627">
                  <c:v>-15.003761604132251</c:v>
                </c:pt>
                <c:pt idx="2628">
                  <c:v>-14.228095918495507</c:v>
                </c:pt>
                <c:pt idx="2629">
                  <c:v>-13.384490382883321</c:v>
                </c:pt>
                <c:pt idx="2630">
                  <c:v>-12.474895655292276</c:v>
                </c:pt>
                <c:pt idx="2631">
                  <c:v>-11.50149581091496</c:v>
                </c:pt>
                <c:pt idx="2632">
                  <c:v>-10.466701106331996</c:v>
                </c:pt>
                <c:pt idx="2633">
                  <c:v>-9.3731399624695371</c:v>
                </c:pt>
                <c:pt idx="2634">
                  <c:v>-8.2236501938617188</c:v>
                </c:pt>
                <c:pt idx="2635">
                  <c:v>-7.0212695143438619</c:v>
                </c:pt>
                <c:pt idx="2636">
                  <c:v>-5.7692253518113237</c:v>
                </c:pt>
                <c:pt idx="2637">
                  <c:v>-4.470924007040507</c:v>
                </c:pt>
                <c:pt idx="2638">
                  <c:v>-3.129939193850193</c:v>
                </c:pt>
                <c:pt idx="2639">
                  <c:v>-1.7499999999981064</c:v>
                </c:pt>
                <c:pt idx="2640">
                  <c:v>-0.33497831020869739</c:v>
                </c:pt>
                <c:pt idx="2641">
                  <c:v>1.1111242654100213</c:v>
                </c:pt>
                <c:pt idx="2642">
                  <c:v>2.584189912619447</c:v>
                </c:pt>
                <c:pt idx="2643">
                  <c:v>4.0799985374464462</c:v>
                </c:pt>
                <c:pt idx="2644">
                  <c:v>5.5942420458452817</c:v>
                </c:pt>
                <c:pt idx="2645">
                  <c:v>7.1225389294949446</c:v>
                </c:pt>
                <c:pt idx="2646">
                  <c:v>8.6604491075589394</c:v>
                </c:pt>
                <c:pt idx="2647">
                  <c:v>10.203488973343138</c:v>
                </c:pt>
                <c:pt idx="2648">
                  <c:v>11.74714659409667</c:v>
                </c:pt>
                <c:pt idx="2649">
                  <c:v>13.286897011647824</c:v>
                </c:pt>
                <c:pt idx="2650">
                  <c:v>14.81821759123941</c:v>
                </c:pt>
                <c:pt idx="2651">
                  <c:v>16.336603365755938</c:v>
                </c:pt>
                <c:pt idx="2652">
                  <c:v>17.837582322533695</c:v>
                </c:pt>
                <c:pt idx="2653">
                  <c:v>19.31673058017607</c:v>
                </c:pt>
                <c:pt idx="2654">
                  <c:v>20.769687403133336</c:v>
                </c:pt>
                <c:pt idx="2655">
                  <c:v>22.192170002396175</c:v>
                </c:pt>
                <c:pt idx="2656">
                  <c:v>23.57998807137135</c:v>
                </c:pt>
                <c:pt idx="2657">
                  <c:v>24.929058006922617</c:v>
                </c:pt>
                <c:pt idx="2658">
                  <c:v>26.235416766652381</c:v>
                </c:pt>
                <c:pt idx="2659">
                  <c:v>27.495235314731381</c:v>
                </c:pt>
                <c:pt idx="2660">
                  <c:v>28.704831610026019</c:v>
                </c:pt>
                <c:pt idx="2661">
                  <c:v>29.860683091823674</c:v>
                </c:pt>
                <c:pt idx="2662">
                  <c:v>30.959438620208307</c:v>
                </c:pt>
                <c:pt idx="2663">
                  <c:v>31.997929829997865</c:v>
                </c:pt>
                <c:pt idx="2664">
                  <c:v>32.973181859189594</c:v>
                </c:pt>
                <c:pt idx="2665">
                  <c:v>33.882423414998769</c:v>
                </c:pt>
                <c:pt idx="2666">
                  <c:v>34.723096142870432</c:v>
                </c:pt>
                <c:pt idx="2667">
                  <c:v>35.492863266235119</c:v>
                </c:pt>
                <c:pt idx="2668">
                  <c:v>36.189617467293964</c:v>
                </c:pt>
                <c:pt idx="2669">
                  <c:v>36.811487981735524</c:v>
                </c:pt>
                <c:pt idx="2670">
                  <c:v>37.356846882985138</c:v>
                </c:pt>
                <c:pt idx="2671">
                  <c:v>37.824314534386261</c:v>
                </c:pt>
                <c:pt idx="2672">
                  <c:v>38.212764190578156</c:v>
                </c:pt>
                <c:pt idx="2673">
                  <c:v>38.521325732258809</c:v>
                </c:pt>
                <c:pt idx="2674">
                  <c:v>38.74938852151223</c:v>
                </c:pt>
                <c:pt idx="2675">
                  <c:v>38.896603367905634</c:v>
                </c:pt>
                <c:pt idx="2676">
                  <c:v>38.962883598622597</c:v>
                </c:pt>
                <c:pt idx="2677">
                  <c:v>38.948405228987795</c:v>
                </c:pt>
                <c:pt idx="2678">
                  <c:v>38.853606232833201</c:v>
                </c:pt>
                <c:pt idx="2679">
                  <c:v>38.679184915258574</c:v>
                </c:pt>
                <c:pt idx="2680">
                  <c:v>38.426097393426893</c:v>
                </c:pt>
                <c:pt idx="2681">
                  <c:v>38.095554194111472</c:v>
                </c:pt>
                <c:pt idx="2682">
                  <c:v>37.689015979748604</c:v>
                </c:pt>
                <c:pt idx="2683">
                  <c:v>37.208188417754265</c:v>
                </c:pt>
                <c:pt idx="2684">
                  <c:v>36.655016210811596</c:v>
                </c:pt>
                <c:pt idx="2685">
                  <c:v>36.031676308727356</c:v>
                </c:pt>
                <c:pt idx="2686">
                  <c:v>35.340570325268494</c:v>
                </c:pt>
                <c:pt idx="2687">
                  <c:v>34.584316186137684</c:v>
                </c:pt>
                <c:pt idx="2688">
                  <c:v>33.76573903688071</c:v>
                </c:pt>
                <c:pt idx="2689">
                  <c:v>32.887861442082382</c:v>
                </c:pt>
                <c:pt idx="2690">
                  <c:v>31.953892909633204</c:v>
                </c:pt>
                <c:pt idx="2691">
                  <c:v>30.967218776179216</c:v>
                </c:pt>
                <c:pt idx="2692">
                  <c:v>29.931388492073303</c:v>
                </c:pt>
                <c:pt idx="2693">
                  <c:v>28.850103346200889</c:v>
                </c:pt>
                <c:pt idx="2694">
                  <c:v>27.727203672990594</c:v>
                </c:pt>
                <c:pt idx="2695">
                  <c:v>26.566655585698769</c:v>
                </c:pt>
                <c:pt idx="2696">
                  <c:v>25.372537281692551</c:v>
                </c:pt>
                <c:pt idx="2697">
                  <c:v>24.149024966913199</c:v>
                </c:pt>
                <c:pt idx="2698">
                  <c:v>22.900378448044052</c:v>
                </c:pt>
                <c:pt idx="2699">
                  <c:v>21.630926442010225</c:v>
                </c:pt>
                <c:pt idx="2700">
                  <c:v>20.345051653441466</c:v>
                </c:pt>
                <c:pt idx="2701">
                  <c:v>19.047175671515298</c:v>
                </c:pt>
                <c:pt idx="2702">
                  <c:v>17.741743738210019</c:v>
                </c:pt>
                <c:pt idx="2703">
                  <c:v>16.433209440459642</c:v>
                </c:pt>
                <c:pt idx="2704">
                  <c:v>15.126019378941564</c:v>
                </c:pt>
                <c:pt idx="2705">
                  <c:v>13.824597866320584</c:v>
                </c:pt>
                <c:pt idx="2706">
                  <c:v>12.53333170766015</c:v>
                </c:pt>
                <c:pt idx="2707">
                  <c:v>11.25655511544484</c:v>
                </c:pt>
                <c:pt idx="2708">
                  <c:v>9.9985348111587218</c:v>
                </c:pt>
                <c:pt idx="2709">
                  <c:v>8.7634553647620539</c:v>
                </c:pt>
                <c:pt idx="2710">
                  <c:v>7.5554048225535997</c:v>
                </c:pt>
                <c:pt idx="2711">
                  <c:v>6.3783606729274691</c:v>
                </c:pt>
                <c:pt idx="2712">
                  <c:v>5.2361761983654027</c:v>
                </c:pt>
                <c:pt idx="2713">
                  <c:v>4.1325672606638495</c:v>
                </c:pt>
                <c:pt idx="2714">
                  <c:v>3.0710995649187289</c:v>
                </c:pt>
                <c:pt idx="2715">
                  <c:v>2.0551764461183275</c:v>
                </c:pt>
                <c:pt idx="2716">
                  <c:v>1.0880272204139025</c:v>
                </c:pt>
                <c:pt idx="2717">
                  <c:v>0.17269614116877463</c:v>
                </c:pt>
                <c:pt idx="2718">
                  <c:v>-0.68796800217796061</c:v>
                </c:pt>
                <c:pt idx="2719">
                  <c:v>-1.4913216066314412</c:v>
                </c:pt>
                <c:pt idx="2720">
                  <c:v>-2.2349352660666746</c:v>
                </c:pt>
                <c:pt idx="2721">
                  <c:v>-2.9166020385502947</c:v>
                </c:pt>
                <c:pt idx="2722">
                  <c:v>-3.5343449421023934</c:v>
                </c:pt>
                <c:pt idx="2723">
                  <c:v>-4.0864236531046103</c:v>
                </c:pt>
                <c:pt idx="2724">
                  <c:v>-4.5713403843142189</c:v>
                </c:pt>
                <c:pt idx="2725">
                  <c:v>-4.9878449222593275</c:v>
                </c:pt>
                <c:pt idx="2726">
                  <c:v>-5.3349388067052992</c:v>
                </c:pt>
                <c:pt idx="2727">
                  <c:v>-5.611878637826166</c:v>
                </c:pt>
                <c:pt idx="2728">
                  <c:v>-5.8181784997274555</c:v>
                </c:pt>
                <c:pt idx="2729">
                  <c:v>-5.9536114920139092</c:v>
                </c:pt>
                <c:pt idx="2730">
                  <c:v>-6.0182103641669116</c:v>
                </c:pt>
                <c:pt idx="2731">
                  <c:v>-6.0122672505911048</c:v>
                </c:pt>
                <c:pt idx="2732">
                  <c:v>-5.9363325072904018</c:v>
                </c:pt>
                <c:pt idx="2733">
                  <c:v>-5.7912126542277527</c:v>
                </c:pt>
                <c:pt idx="2734">
                  <c:v>-5.5779674305096751</c:v>
                </c:pt>
                <c:pt idx="2735">
                  <c:v>-5.297905972589243</c:v>
                </c:pt>
                <c:pt idx="2736">
                  <c:v>-4.9525821287100076</c:v>
                </c:pt>
                <c:pt idx="2737">
                  <c:v>-4.543788925787041</c:v>
                </c:pt>
                <c:pt idx="2738">
                  <c:v>-4.0735522078438073</c:v>
                </c:pt>
                <c:pt idx="2739">
                  <c:v>-3.5441234679805547</c:v>
                </c:pt>
                <c:pt idx="2740">
                  <c:v>-2.9579718986251482</c:v>
                </c:pt>
                <c:pt idx="2741">
                  <c:v>-2.317775687521836</c:v>
                </c:pt>
                <c:pt idx="2742">
                  <c:v>-1.6264125894989618</c:v>
                </c:pt>
                <c:pt idx="2743">
                  <c:v>-0.88694980657118272</c:v>
                </c:pt>
                <c:pt idx="2744">
                  <c:v>-0.10263321129644254</c:v>
                </c:pt>
                <c:pt idx="2745">
                  <c:v>0.72312404940989516</c:v>
                </c:pt>
                <c:pt idx="2746">
                  <c:v>1.5867535306819427</c:v>
                </c:pt>
                <c:pt idx="2747">
                  <c:v>2.484544004991605</c:v>
                </c:pt>
                <c:pt idx="2748">
                  <c:v>3.4126544731383337</c:v>
                </c:pt>
                <c:pt idx="2749">
                  <c:v>4.3671276260390863</c:v>
                </c:pt>
                <c:pt idx="2750">
                  <c:v>5.3439037108648222</c:v>
                </c:pt>
                <c:pt idx="2751">
                  <c:v>6.3388347536867276</c:v>
                </c:pt>
                <c:pt idx="2752">
                  <c:v>7.3476990895472705</c:v>
                </c:pt>
                <c:pt idx="2753">
                  <c:v>8.3662161498210015</c:v>
                </c:pt>
                <c:pt idx="2754">
                  <c:v>9.3900614558517379</c:v>
                </c:pt>
                <c:pt idx="2755">
                  <c:v>10.414881767121635</c:v>
                </c:pt>
                <c:pt idx="2756">
                  <c:v>11.436310331684782</c:v>
                </c:pt>
                <c:pt idx="2757">
                  <c:v>12.449982186253644</c:v>
                </c:pt>
                <c:pt idx="2758">
                  <c:v>13.451549453130379</c:v>
                </c:pt>
                <c:pt idx="2759">
                  <c:v>14.436696581209223</c:v>
                </c:pt>
                <c:pt idx="2760">
                  <c:v>15.40115547845987</c:v>
                </c:pt>
                <c:pt idx="2761">
                  <c:v>16.340720483658188</c:v>
                </c:pt>
                <c:pt idx="2762">
                  <c:v>17.25126312572327</c:v>
                </c:pt>
                <c:pt idx="2763">
                  <c:v>18.128746619701936</c:v>
                </c:pt>
                <c:pt idx="2764">
                  <c:v>18.969240049386556</c:v>
                </c:pt>
                <c:pt idx="2765">
                  <c:v>19.768932187613707</c:v>
                </c:pt>
                <c:pt idx="2766">
                  <c:v>20.524144906541128</c:v>
                </c:pt>
                <c:pt idx="2767">
                  <c:v>21.231346131611335</c:v>
                </c:pt>
                <c:pt idx="2768">
                  <c:v>21.887162294492178</c:v>
                </c:pt>
                <c:pt idx="2769">
                  <c:v>22.488390241992057</c:v>
                </c:pt>
                <c:pt idx="2770">
                  <c:v>23.032008559833148</c:v>
                </c:pt>
                <c:pt idx="2771">
                  <c:v>23.515188272186865</c:v>
                </c:pt>
                <c:pt idx="2772">
                  <c:v>23.935302880007811</c:v>
                </c:pt>
                <c:pt idx="2773">
                  <c:v>24.289937703500112</c:v>
                </c:pt>
                <c:pt idx="2774">
                  <c:v>24.576898496430942</c:v>
                </c:pt>
                <c:pt idx="2775">
                  <c:v>24.794219302524674</c:v>
                </c:pt>
                <c:pt idx="2776">
                  <c:v>24.940169526777147</c:v>
                </c:pt>
                <c:pt idx="2777">
                  <c:v>25.013260197237308</c:v>
                </c:pt>
                <c:pt idx="2778">
                  <c:v>25.012249395586704</c:v>
                </c:pt>
                <c:pt idx="2779">
                  <c:v>24.936146837719239</c:v>
                </c:pt>
                <c:pt idx="2780">
                  <c:v>24.784217588442353</c:v>
                </c:pt>
                <c:pt idx="2781">
                  <c:v>24.555984897412049</c:v>
                </c:pt>
                <c:pt idx="2782">
                  <c:v>24.251232146435783</c:v>
                </c:pt>
                <c:pt idx="2783">
                  <c:v>23.870003901343566</c:v>
                </c:pt>
                <c:pt idx="2784">
                  <c:v>23.412606064706587</c:v>
                </c:pt>
                <c:pt idx="2785">
                  <c:v>22.879605128787642</c:v>
                </c:pt>
                <c:pt idx="2786">
                  <c:v>22.271826531200922</c:v>
                </c:pt>
                <c:pt idx="2787">
                  <c:v>21.59035211885335</c:v>
                </c:pt>
                <c:pt idx="2788">
                  <c:v>20.836516728814559</c:v>
                </c:pt>
                <c:pt idx="2789">
                  <c:v>20.011903897798469</c:v>
                </c:pt>
                <c:pt idx="2790">
                  <c:v>19.118340714945127</c:v>
                </c:pt>
                <c:pt idx="2791">
                  <c:v>18.157891835547922</c:v>
                </c:pt>
                <c:pt idx="2792">
                  <c:v>17.132852676252334</c:v>
                </c:pt>
                <c:pt idx="2793">
                  <c:v>16.045741815079822</c:v>
                </c:pt>
                <c:pt idx="2794">
                  <c:v>14.899292622371441</c:v>
                </c:pt>
                <c:pt idx="2795">
                  <c:v>13.696444151384631</c:v>
                </c:pt>
                <c:pt idx="2796">
                  <c:v>12.440331319844333</c:v>
                </c:pt>
                <c:pt idx="2797">
                  <c:v>11.134274416176755</c:v>
                </c:pt>
                <c:pt idx="2798">
                  <c:v>9.7817679664941899</c:v>
                </c:pt>
                <c:pt idx="2799">
                  <c:v>8.3864690005906457</c:v>
                </c:pt>
                <c:pt idx="2800">
                  <c:v>6.952184757284428</c:v>
                </c:pt>
                <c:pt idx="2801">
                  <c:v>5.4828598713804713</c:v>
                </c:pt>
                <c:pt idx="2802">
                  <c:v>3.9825630863006847</c:v>
                </c:pt>
                <c:pt idx="2803">
                  <c:v>2.4554735380750561</c:v>
                </c:pt>
                <c:pt idx="2804">
                  <c:v>0.90586665785597109</c:v>
                </c:pt>
                <c:pt idx="2805">
                  <c:v>-0.66190025855829937</c:v>
                </c:pt>
                <c:pt idx="2806">
                  <c:v>-2.2434027645741463</c:v>
                </c:pt>
                <c:pt idx="2807">
                  <c:v>-3.8341642094042445</c:v>
                </c:pt>
                <c:pt idx="2808">
                  <c:v>-5.4296708660302615</c:v>
                </c:pt>
                <c:pt idx="2809">
                  <c:v>-7.0253871884850563</c:v>
                </c:pt>
                <c:pt idx="2810">
                  <c:v>-8.616771145974873</c:v>
                </c:pt>
                <c:pt idx="2811">
                  <c:v>-10.199289581105216</c:v>
                </c:pt>
                <c:pt idx="2812">
                  <c:v>-11.768433539372595</c:v>
                </c:pt>
                <c:pt idx="2813">
                  <c:v>-13.319733517201225</c:v>
                </c:pt>
                <c:pt idx="2814">
                  <c:v>-14.848774576070278</c:v>
                </c:pt>
                <c:pt idx="2815">
                  <c:v>-16.351211270750255</c:v>
                </c:pt>
                <c:pt idx="2816">
                  <c:v>-17.822782340286604</c:v>
                </c:pt>
                <c:pt idx="2817">
                  <c:v>-19.259325111218459</c:v>
                </c:pt>
                <c:pt idx="2818">
                  <c:v>-20.656789563473119</c:v>
                </c:pt>
                <c:pt idx="2819">
                  <c:v>-22.011252010568242</c:v>
                </c:pt>
                <c:pt idx="2820">
                  <c:v>-23.318928347065793</c:v>
                </c:pt>
                <c:pt idx="2821">
                  <c:v>-24.576186817716611</c:v>
                </c:pt>
                <c:pt idx="2822">
                  <c:v>-25.779560264388056</c:v>
                </c:pt>
                <c:pt idx="2823">
                  <c:v>-26.925757808648214</c:v>
                </c:pt>
                <c:pt idx="2824">
                  <c:v>-28.011675929846838</c:v>
                </c:pt>
                <c:pt idx="2825">
                  <c:v>-29.034408900592936</c:v>
                </c:pt>
                <c:pt idx="2826">
                  <c:v>-29.991258543760758</c:v>
                </c:pt>
                <c:pt idx="2827">
                  <c:v>-30.879743277477765</c:v>
                </c:pt>
                <c:pt idx="2828">
                  <c:v>-31.697606417013709</c:v>
                </c:pt>
                <c:pt idx="2829">
                  <c:v>-32.442823705034257</c:v>
                </c:pt>
                <c:pt idx="2830">
                  <c:v>-33.113610044355838</c:v>
                </c:pt>
                <c:pt idx="2831">
                  <c:v>-33.708425410074838</c:v>
                </c:pt>
                <c:pt idx="2832">
                  <c:v>-34.225979920771934</c:v>
                </c:pt>
                <c:pt idx="2833">
                  <c:v>-34.665238051396386</c:v>
                </c:pt>
                <c:pt idx="2834">
                  <c:v>-35.025421973376879</c:v>
                </c:pt>
                <c:pt idx="2835">
                  <c:v>-35.306014010527932</c:v>
                </c:pt>
                <c:pt idx="2836">
                  <c:v>-35.506758202354177</c:v>
                </c:pt>
                <c:pt idx="2837">
                  <c:v>-35.627660969433535</c:v>
                </c:pt>
                <c:pt idx="2838">
                  <c:v>-35.668990878654476</c:v>
                </c:pt>
                <c:pt idx="2839">
                  <c:v>-35.631277509179448</c:v>
                </c:pt>
                <c:pt idx="2840">
                  <c:v>-35.515309423105393</c:v>
                </c:pt>
                <c:pt idx="2841">
                  <c:v>-35.322131247877024</c:v>
                </c:pt>
                <c:pt idx="2842">
                  <c:v>-35.053039880564256</c:v>
                </c:pt>
                <c:pt idx="2843">
                  <c:v>-34.709579827145333</c:v>
                </c:pt>
                <c:pt idx="2844">
                  <c:v>-34.293537692906845</c:v>
                </c:pt>
                <c:pt idx="2845">
                  <c:v>-33.806935843007473</c:v>
                </c:pt>
                <c:pt idx="2846">
                  <c:v>-33.252025255098715</c:v>
                </c:pt>
                <c:pt idx="2847">
                  <c:v>-32.631277588686324</c:v>
                </c:pt>
                <c:pt idx="2848">
                  <c:v>-31.947376498608854</c:v>
                </c:pt>
                <c:pt idx="2849">
                  <c:v>-31.203208222616539</c:v>
                </c:pt>
                <c:pt idx="2850">
                  <c:v>-30.401851475526641</c:v>
                </c:pt>
                <c:pt idx="2851">
                  <c:v>-29.546566684828512</c:v>
                </c:pt>
                <c:pt idx="2852">
                  <c:v>-28.640784604874945</c:v>
                </c:pt>
                <c:pt idx="2853">
                  <c:v>-27.688094348929212</c:v>
                </c:pt>
                <c:pt idx="2854">
                  <c:v>-26.692230880357101</c:v>
                </c:pt>
                <c:pt idx="2855">
                  <c:v>-25.657062006094691</c:v>
                </c:pt>
                <c:pt idx="2856">
                  <c:v>-24.586574917260005</c:v>
                </c:pt>
                <c:pt idx="2857">
                  <c:v>-23.484862323313308</c:v>
                </c:pt>
                <c:pt idx="2858">
                  <c:v>-22.356108227583839</c:v>
                </c:pt>
                <c:pt idx="2859">
                  <c:v>-21.204573393208786</c:v>
                </c:pt>
                <c:pt idx="2860">
                  <c:v>-20.034580549601067</c:v>
                </c:pt>
                <c:pt idx="2861">
                  <c:v>-18.850499390438912</c:v>
                </c:pt>
                <c:pt idx="2862">
                  <c:v>-17.656731414920216</c:v>
                </c:pt>
                <c:pt idx="2863">
                  <c:v>-16.457694664520208</c:v>
                </c:pt>
                <c:pt idx="2864">
                  <c:v>-15.257808407884253</c:v>
                </c:pt>
                <c:pt idx="2865">
                  <c:v>-14.061477826650876</c:v>
                </c:pt>
                <c:pt idx="2866">
                  <c:v>-12.873078754987127</c:v>
                </c:pt>
                <c:pt idx="2867">
                  <c:v>-11.696942525454068</c:v>
                </c:pt>
                <c:pt idx="2868">
                  <c:v>-10.537340973429751</c:v>
                </c:pt>
                <c:pt idx="2869">
                  <c:v>-9.3984716517779958</c:v>
                </c:pt>
                <c:pt idx="2870">
                  <c:v>-8.2844433067377601</c:v>
                </c:pt>
                <c:pt idx="2871">
                  <c:v>-7.1992616650734558</c:v>
                </c:pt>
                <c:pt idx="2872">
                  <c:v>-6.1468155814936623</c:v>
                </c:pt>
                <c:pt idx="2873">
                  <c:v>-5.1308635940703713</c:v>
                </c:pt>
                <c:pt idx="2874">
                  <c:v>-4.1550209339994595</c:v>
                </c:pt>
                <c:pt idx="2875">
                  <c:v>-3.2227470344709364</c:v>
                </c:pt>
                <c:pt idx="2876">
                  <c:v>-2.3373335817004772</c:v>
                </c:pt>
                <c:pt idx="2877">
                  <c:v>-1.5018931492938314</c:v>
                </c:pt>
                <c:pt idx="2878">
                  <c:v>-0.7193484551211462</c:v>
                </c:pt>
                <c:pt idx="2879">
                  <c:v>7.5777222871344918E-3</c:v>
                </c:pt>
                <c:pt idx="2880">
                  <c:v>0.67637193306788035</c:v>
                </c:pt>
                <c:pt idx="2881">
                  <c:v>1.2847387187295674</c:v>
                </c:pt>
                <c:pt idx="2882">
                  <c:v>1.8306085183842349</c:v>
                </c:pt>
                <c:pt idx="2883">
                  <c:v>2.3121447912632469</c:v>
                </c:pt>
                <c:pt idx="2884">
                  <c:v>2.7277503309834401</c:v>
                </c:pt>
                <c:pt idx="2885">
                  <c:v>3.0760727498101339</c:v>
                </c:pt>
                <c:pt idx="2886">
                  <c:v>3.3560091140273762</c:v>
                </c:pt>
                <c:pt idx="2887">
                  <c:v>3.5667097144510116</c:v>
                </c:pt>
                <c:pt idx="2888">
                  <c:v>3.707580959104753</c:v>
                </c:pt>
                <c:pt idx="2889">
                  <c:v>3.7782873780993675</c:v>
                </c:pt>
                <c:pt idx="2890">
                  <c:v>3.7787527338234383</c:v>
                </c:pt>
                <c:pt idx="2891">
                  <c:v>3.7091602326321542</c:v>
                </c:pt>
                <c:pt idx="2892">
                  <c:v>3.5699518373212271</c:v>
                </c:pt>
                <c:pt idx="2893">
                  <c:v>3.3618266827710954</c:v>
                </c:pt>
                <c:pt idx="2894">
                  <c:v>3.0857386002403366</c:v>
                </c:pt>
                <c:pt idx="2895">
                  <c:v>2.7428927588572201</c:v>
                </c:pt>
                <c:pt idx="2896">
                  <c:v>2.3347414359042311</c:v>
                </c:pt>
                <c:pt idx="2897">
                  <c:v>1.8629789304903674</c:v>
                </c:pt>
                <c:pt idx="2898">
                  <c:v>1.3295356381661847</c:v>
                </c:pt>
                <c:pt idx="2899">
                  <c:v>0.73657130691558947</c:v>
                </c:pt>
                <c:pt idx="2900">
                  <c:v>8.6467497797805493E-2</c:v>
                </c:pt>
                <c:pt idx="2901">
                  <c:v>-0.61818072375999478</c:v>
                </c:pt>
                <c:pt idx="2902">
                  <c:v>-1.3745738373583851</c:v>
                </c:pt>
                <c:pt idx="2903">
                  <c:v>-2.1797176264954103</c:v>
                </c:pt>
                <c:pt idx="2904">
                  <c:v>-3.0304336132589178</c:v>
                </c:pt>
                <c:pt idx="2905">
                  <c:v>-3.9233701328428712</c:v>
                </c:pt>
                <c:pt idx="2906">
                  <c:v>-4.855014009704119</c:v>
                </c:pt>
                <c:pt idx="2907">
                  <c:v>-5.821702795079462</c:v>
                </c:pt>
                <c:pt idx="2908">
                  <c:v>-6.81963752366992</c:v>
                </c:pt>
                <c:pt idx="2909">
                  <c:v>-7.844895945487373</c:v>
                </c:pt>
                <c:pt idx="2910">
                  <c:v>-8.8934461872404</c:v>
                </c:pt>
                <c:pt idx="2911">
                  <c:v>-9.9611607961335089</c:v>
                </c:pt>
                <c:pt idx="2912">
                  <c:v>-11.043831117654879</c:v>
                </c:pt>
                <c:pt idx="2913">
                  <c:v>-12.137181957762786</c:v>
                </c:pt>
                <c:pt idx="2914">
                  <c:v>-13.236886478900308</c:v>
                </c:pt>
                <c:pt idx="2915">
                  <c:v>-14.338581278477582</c:v>
                </c:pt>
                <c:pt idx="2916">
                  <c:v>-15.437881597794474</c:v>
                </c:pt>
                <c:pt idx="2917">
                  <c:v>-16.530396608970616</c:v>
                </c:pt>
                <c:pt idx="2918">
                  <c:v>-17.611744727145449</c:v>
                </c:pt>
                <c:pt idx="2919">
                  <c:v>-18.677568895138101</c:v>
                </c:pt>
                <c:pt idx="2920">
                  <c:v>-19.723551787843363</c:v>
                </c:pt>
                <c:pt idx="2921">
                  <c:v>-20.745430883929021</c:v>
                </c:pt>
                <c:pt idx="2922">
                  <c:v>-21.739013352831769</c:v>
                </c:pt>
                <c:pt idx="2923">
                  <c:v>-22.700190705707406</c:v>
                </c:pt>
                <c:pt idx="2924">
                  <c:v>-23.624953159794643</c:v>
                </c:pt>
                <c:pt idx="2925">
                  <c:v>-24.509403666624166</c:v>
                </c:pt>
                <c:pt idx="2926">
                  <c:v>-25.349771555695032</c:v>
                </c:pt>
                <c:pt idx="2927">
                  <c:v>-26.142425746524744</c:v>
                </c:pt>
                <c:pt idx="2928">
                  <c:v>-26.883887483493766</c:v>
                </c:pt>
                <c:pt idx="2929">
                  <c:v>-27.57084254953763</c:v>
                </c:pt>
                <c:pt idx="2930">
                  <c:v>-28.200152916533895</c:v>
                </c:pt>
                <c:pt idx="2931">
                  <c:v>-28.768867792171051</c:v>
                </c:pt>
                <c:pt idx="2932">
                  <c:v>-29.274234025172888</c:v>
                </c:pt>
                <c:pt idx="2933">
                  <c:v>-29.713705832946907</c:v>
                </c:pt>
                <c:pt idx="2934">
                  <c:v>-30.084953818068541</c:v>
                </c:pt>
                <c:pt idx="2935">
                  <c:v>-30.385873242466644</c:v>
                </c:pt>
                <c:pt idx="2936">
                  <c:v>-30.614591530717462</c:v>
                </c:pt>
                <c:pt idx="2937">
                  <c:v>-30.769474976525423</c:v>
                </c:pt>
                <c:pt idx="2938">
                  <c:v>-30.849134629201341</c:v>
                </c:pt>
                <c:pt idx="2939">
                  <c:v>-30.852431339780086</c:v>
                </c:pt>
                <c:pt idx="2940">
                  <c:v>-30.778479949311585</c:v>
                </c:pt>
                <c:pt idx="2941">
                  <c:v>-30.626652604814971</c:v>
                </c:pt>
                <c:pt idx="2942">
                  <c:v>-30.396581191389235</c:v>
                </c:pt>
                <c:pt idx="2943">
                  <c:v>-30.0881588720178</c:v>
                </c:pt>
                <c:pt idx="2944">
                  <c:v>-29.701540729681319</c:v>
                </c:pt>
                <c:pt idx="2945">
                  <c:v>-29.237143509480589</c:v>
                </c:pt>
                <c:pt idx="2946">
                  <c:v>-28.695644461574481</c:v>
                </c:pt>
                <c:pt idx="2947">
                  <c:v>-28.077979288836566</c:v>
                </c:pt>
                <c:pt idx="2948">
                  <c:v>-27.385339206212148</c:v>
                </c:pt>
                <c:pt idx="2949">
                  <c:v>-26.619167121824603</c:v>
                </c:pt>
                <c:pt idx="2950">
                  <c:v>-25.781152952901817</c:v>
                </c:pt>
                <c:pt idx="2951">
                  <c:v>-24.873228092570358</c:v>
                </c:pt>
                <c:pt idx="2952">
                  <c:v>-23.897559046500554</c:v>
                </c:pt>
                <c:pt idx="2953">
                  <c:v>-22.856540261230158</c:v>
                </c:pt>
                <c:pt idx="2954">
                  <c:v>-21.752786168793591</c:v>
                </c:pt>
                <c:pt idx="2955">
                  <c:v>-20.589122474974999</c:v>
                </c:pt>
                <c:pt idx="2956">
                  <c:v>-19.368576721109712</c:v>
                </c:pt>
                <c:pt idx="2957">
                  <c:v>-18.094368151862927</c:v>
                </c:pt>
                <c:pt idx="2958">
                  <c:v>-16.769896923808759</c:v>
                </c:pt>
                <c:pt idx="2959">
                  <c:v>-15.398732691890796</c:v>
                </c:pt>
                <c:pt idx="2960">
                  <c:v>-13.984602613004654</c:v>
                </c:pt>
                <c:pt idx="2961">
                  <c:v>-12.531378807945485</c:v>
                </c:pt>
                <c:pt idx="2962">
                  <c:v>-11.04306532481705</c:v>
                </c:pt>
                <c:pt idx="2963">
                  <c:v>-9.5237846487383884</c:v>
                </c:pt>
                <c:pt idx="2964">
                  <c:v>-7.9777638042250292</c:v>
                </c:pt>
                <c:pt idx="2965">
                  <c:v>-6.4093200980446907</c:v>
                </c:pt>
                <c:pt idx="2966">
                  <c:v>-4.8228465515692438</c:v>
                </c:pt>
                <c:pt idx="2967">
                  <c:v>-3.2227970727261317</c:v>
                </c:pt>
                <c:pt idx="2968">
                  <c:v>-1.6136714185414744</c:v>
                </c:pt>
                <c:pt idx="2969">
                  <c:v>2.4642242998744457E-12</c:v>
                </c:pt>
                <c:pt idx="2970">
                  <c:v>1.6136714185470185</c:v>
                </c:pt>
                <c:pt idx="2971">
                  <c:v>3.2227970727310264</c:v>
                </c:pt>
                <c:pt idx="2972">
                  <c:v>4.8228465515740968</c:v>
                </c:pt>
                <c:pt idx="2973">
                  <c:v>6.4093200980500917</c:v>
                </c:pt>
                <c:pt idx="2974">
                  <c:v>7.9777638042303449</c:v>
                </c:pt>
                <c:pt idx="2975">
                  <c:v>9.523784648743602</c:v>
                </c:pt>
                <c:pt idx="2976">
                  <c:v>11.04306532482201</c:v>
                </c:pt>
                <c:pt idx="2977">
                  <c:v>12.531378807949322</c:v>
                </c:pt>
                <c:pt idx="2978">
                  <c:v>13.98460261300837</c:v>
                </c:pt>
                <c:pt idx="2979">
                  <c:v>15.398732691894768</c:v>
                </c:pt>
                <c:pt idx="2980">
                  <c:v>16.769896923813189</c:v>
                </c:pt>
                <c:pt idx="2981">
                  <c:v>18.094368151867158</c:v>
                </c:pt>
                <c:pt idx="2982">
                  <c:v>19.36857672111314</c:v>
                </c:pt>
                <c:pt idx="2983">
                  <c:v>20.58912247497835</c:v>
                </c:pt>
                <c:pt idx="2984">
                  <c:v>21.752786168797122</c:v>
                </c:pt>
                <c:pt idx="2985">
                  <c:v>22.856540261233306</c:v>
                </c:pt>
                <c:pt idx="2986">
                  <c:v>23.897559046503559</c:v>
                </c:pt>
                <c:pt idx="2987">
                  <c:v>24.873228092572777</c:v>
                </c:pt>
                <c:pt idx="2988">
                  <c:v>25.781152952903707</c:v>
                </c:pt>
                <c:pt idx="2989">
                  <c:v>26.6191671218265</c:v>
                </c:pt>
                <c:pt idx="2990">
                  <c:v>27.385339206213985</c:v>
                </c:pt>
                <c:pt idx="2991">
                  <c:v>28.077979288838094</c:v>
                </c:pt>
                <c:pt idx="2992">
                  <c:v>28.695644461575689</c:v>
                </c:pt>
                <c:pt idx="2993">
                  <c:v>29.237143509481378</c:v>
                </c:pt>
                <c:pt idx="2994">
                  <c:v>29.701540729681817</c:v>
                </c:pt>
                <c:pt idx="2995">
                  <c:v>30.088158872018042</c:v>
                </c:pt>
                <c:pt idx="2996">
                  <c:v>30.396581191389153</c:v>
                </c:pt>
                <c:pt idx="2997">
                  <c:v>30.626652604814556</c:v>
                </c:pt>
                <c:pt idx="2998">
                  <c:v>30.778479949310846</c:v>
                </c:pt>
                <c:pt idx="2999">
                  <c:v>30.852431339779031</c:v>
                </c:pt>
                <c:pt idx="3000">
                  <c:v>30.849134629200112</c:v>
                </c:pt>
                <c:pt idx="3001">
                  <c:v>30.769474976523732</c:v>
                </c:pt>
                <c:pt idx="3002">
                  <c:v>30.614591530715352</c:v>
                </c:pt>
                <c:pt idx="3003">
                  <c:v>30.385873242464342</c:v>
                </c:pt>
                <c:pt idx="3004">
                  <c:v>30.084953818066239</c:v>
                </c:pt>
                <c:pt idx="3005">
                  <c:v>29.713705832944569</c:v>
                </c:pt>
                <c:pt idx="3006">
                  <c:v>29.274234025170088</c:v>
                </c:pt>
                <c:pt idx="3007">
                  <c:v>28.768867792167633</c:v>
                </c:pt>
                <c:pt idx="3008">
                  <c:v>28.200152916530126</c:v>
                </c:pt>
                <c:pt idx="3009">
                  <c:v>27.570842549534159</c:v>
                </c:pt>
                <c:pt idx="3010">
                  <c:v>26.883887483490099</c:v>
                </c:pt>
                <c:pt idx="3011">
                  <c:v>26.142425746520299</c:v>
                </c:pt>
                <c:pt idx="3012">
                  <c:v>25.349771555690488</c:v>
                </c:pt>
                <c:pt idx="3013">
                  <c:v>24.509403666619441</c:v>
                </c:pt>
                <c:pt idx="3014">
                  <c:v>23.624953159790302</c:v>
                </c:pt>
                <c:pt idx="3015">
                  <c:v>22.700190705703502</c:v>
                </c:pt>
                <c:pt idx="3016">
                  <c:v>21.739013352827179</c:v>
                </c:pt>
                <c:pt idx="3017">
                  <c:v>20.745430883923738</c:v>
                </c:pt>
                <c:pt idx="3018">
                  <c:v>19.723551787837991</c:v>
                </c:pt>
                <c:pt idx="3019">
                  <c:v>18.677568895132648</c:v>
                </c:pt>
                <c:pt idx="3020">
                  <c:v>17.611744727140557</c:v>
                </c:pt>
                <c:pt idx="3021">
                  <c:v>16.530396608965688</c:v>
                </c:pt>
                <c:pt idx="3022">
                  <c:v>15.437881597788909</c:v>
                </c:pt>
                <c:pt idx="3023">
                  <c:v>14.338581278472644</c:v>
                </c:pt>
                <c:pt idx="3024">
                  <c:v>13.236886478895382</c:v>
                </c:pt>
                <c:pt idx="3025">
                  <c:v>12.137181957757203</c:v>
                </c:pt>
                <c:pt idx="3026">
                  <c:v>11.043831117650038</c:v>
                </c:pt>
                <c:pt idx="3027">
                  <c:v>9.9611607961287376</c:v>
                </c:pt>
                <c:pt idx="3028">
                  <c:v>8.8934461872350496</c:v>
                </c:pt>
                <c:pt idx="3029">
                  <c:v>7.8448959454822038</c:v>
                </c:pt>
                <c:pt idx="3030">
                  <c:v>6.8196375236648823</c:v>
                </c:pt>
                <c:pt idx="3031">
                  <c:v>5.8217027950750584</c:v>
                </c:pt>
                <c:pt idx="3032">
                  <c:v>4.8550140097004544</c:v>
                </c:pt>
                <c:pt idx="3033">
                  <c:v>3.9233701328388335</c:v>
                </c:pt>
                <c:pt idx="3034">
                  <c:v>3.0304336132545124</c:v>
                </c:pt>
                <c:pt idx="3035">
                  <c:v>2.179717626491275</c:v>
                </c:pt>
                <c:pt idx="3036">
                  <c:v>1.3745738373544736</c:v>
                </c:pt>
                <c:pt idx="3037">
                  <c:v>0.61818072375672983</c:v>
                </c:pt>
                <c:pt idx="3038">
                  <c:v>-8.6467497800843063E-2</c:v>
                </c:pt>
                <c:pt idx="3039">
                  <c:v>-0.73657130691874784</c:v>
                </c:pt>
                <c:pt idx="3040">
                  <c:v>-1.3295356381690659</c:v>
                </c:pt>
                <c:pt idx="3041">
                  <c:v>-1.8629789304926767</c:v>
                </c:pt>
                <c:pt idx="3042">
                  <c:v>-2.3347414359060181</c:v>
                </c:pt>
                <c:pt idx="3043">
                  <c:v>-2.742892758859</c:v>
                </c:pt>
                <c:pt idx="3044">
                  <c:v>-3.0857386002420348</c:v>
                </c:pt>
                <c:pt idx="3045">
                  <c:v>-3.361826682772481</c:v>
                </c:pt>
                <c:pt idx="3046">
                  <c:v>-3.5699518373222894</c:v>
                </c:pt>
                <c:pt idx="3047">
                  <c:v>-3.7091602326329003</c:v>
                </c:pt>
                <c:pt idx="3048">
                  <c:v>-3.7787527338238327</c:v>
                </c:pt>
                <c:pt idx="3049">
                  <c:v>-3.7782873780994457</c:v>
                </c:pt>
                <c:pt idx="3050">
                  <c:v>-3.7075809591045186</c:v>
                </c:pt>
                <c:pt idx="3051">
                  <c:v>-3.566709714450532</c:v>
                </c:pt>
                <c:pt idx="3052">
                  <c:v>-3.356009114026488</c:v>
                </c:pt>
                <c:pt idx="3053">
                  <c:v>-3.0760727498090681</c:v>
                </c:pt>
                <c:pt idx="3054">
                  <c:v>-2.7277503309820972</c:v>
                </c:pt>
                <c:pt idx="3055">
                  <c:v>-2.3121447912614137</c:v>
                </c:pt>
                <c:pt idx="3056">
                  <c:v>-1.8306085183820926</c:v>
                </c:pt>
                <c:pt idx="3057">
                  <c:v>-1.2847387187271302</c:v>
                </c:pt>
                <c:pt idx="3058">
                  <c:v>-0.67637193306515186</c:v>
                </c:pt>
                <c:pt idx="3059">
                  <c:v>-7.5777222848003589E-3</c:v>
                </c:pt>
                <c:pt idx="3060">
                  <c:v>0.71934845512368639</c:v>
                </c:pt>
                <c:pt idx="3061">
                  <c:v>1.5018931492973664</c:v>
                </c:pt>
                <c:pt idx="3062">
                  <c:v>2.3373335817042609</c:v>
                </c:pt>
                <c:pt idx="3063">
                  <c:v>3.2227470344749491</c:v>
                </c:pt>
                <c:pt idx="3064">
                  <c:v>4.1550209340032165</c:v>
                </c:pt>
                <c:pt idx="3065">
                  <c:v>5.1308635940743113</c:v>
                </c:pt>
                <c:pt idx="3066">
                  <c:v>6.1468155814982897</c:v>
                </c:pt>
                <c:pt idx="3067">
                  <c:v>7.199261665078259</c:v>
                </c:pt>
                <c:pt idx="3068">
                  <c:v>8.2844433067427143</c:v>
                </c:pt>
                <c:pt idx="3069">
                  <c:v>9.398471651782522</c:v>
                </c:pt>
                <c:pt idx="3070">
                  <c:v>10.537340973433796</c:v>
                </c:pt>
                <c:pt idx="3071">
                  <c:v>11.696942525458791</c:v>
                </c:pt>
                <c:pt idx="3072">
                  <c:v>12.873078754992539</c:v>
                </c:pt>
                <c:pt idx="3073">
                  <c:v>14.061477826656354</c:v>
                </c:pt>
                <c:pt idx="3074">
                  <c:v>15.257808407889812</c:v>
                </c:pt>
                <c:pt idx="3075">
                  <c:v>16.457694664525135</c:v>
                </c:pt>
                <c:pt idx="3076">
                  <c:v>17.656731414925158</c:v>
                </c:pt>
                <c:pt idx="3077">
                  <c:v>18.850499390444512</c:v>
                </c:pt>
                <c:pt idx="3078">
                  <c:v>20.034580549605977</c:v>
                </c:pt>
                <c:pt idx="3079">
                  <c:v>21.204573393214268</c:v>
                </c:pt>
                <c:pt idx="3080">
                  <c:v>22.356108227588692</c:v>
                </c:pt>
                <c:pt idx="3081">
                  <c:v>23.48486232331804</c:v>
                </c:pt>
                <c:pt idx="3082">
                  <c:v>24.586574917265231</c:v>
                </c:pt>
                <c:pt idx="3083">
                  <c:v>25.657062006099849</c:v>
                </c:pt>
                <c:pt idx="3084">
                  <c:v>26.692230880362068</c:v>
                </c:pt>
                <c:pt idx="3085">
                  <c:v>27.68809434893403</c:v>
                </c:pt>
                <c:pt idx="3086">
                  <c:v>28.640784604879066</c:v>
                </c:pt>
                <c:pt idx="3087">
                  <c:v>29.546566684831966</c:v>
                </c:pt>
                <c:pt idx="3088">
                  <c:v>30.40185147553041</c:v>
                </c:pt>
                <c:pt idx="3089">
                  <c:v>31.203208222620574</c:v>
                </c:pt>
                <c:pt idx="3090">
                  <c:v>31.947376498612655</c:v>
                </c:pt>
                <c:pt idx="3091">
                  <c:v>32.631277588689478</c:v>
                </c:pt>
                <c:pt idx="3092">
                  <c:v>33.252025255101643</c:v>
                </c:pt>
                <c:pt idx="3093">
                  <c:v>33.806935843010493</c:v>
                </c:pt>
                <c:pt idx="3094">
                  <c:v>34.293537692909595</c:v>
                </c:pt>
                <c:pt idx="3095">
                  <c:v>34.709579827147792</c:v>
                </c:pt>
                <c:pt idx="3096">
                  <c:v>35.053039880566175</c:v>
                </c:pt>
                <c:pt idx="3097">
                  <c:v>35.322131247878545</c:v>
                </c:pt>
                <c:pt idx="3098">
                  <c:v>35.515309423106764</c:v>
                </c:pt>
                <c:pt idx="3099">
                  <c:v>35.631277509180684</c:v>
                </c:pt>
                <c:pt idx="3100">
                  <c:v>35.668990878655478</c:v>
                </c:pt>
                <c:pt idx="3101">
                  <c:v>35.627660969434118</c:v>
                </c:pt>
                <c:pt idx="3102">
                  <c:v>35.506758202354412</c:v>
                </c:pt>
                <c:pt idx="3103">
                  <c:v>35.306014010527967</c:v>
                </c:pt>
                <c:pt idx="3104">
                  <c:v>35.025421973376488</c:v>
                </c:pt>
                <c:pt idx="3105">
                  <c:v>34.665238051395754</c:v>
                </c:pt>
                <c:pt idx="3106">
                  <c:v>34.22597992077111</c:v>
                </c:pt>
                <c:pt idx="3107">
                  <c:v>33.708425410073481</c:v>
                </c:pt>
                <c:pt idx="3108">
                  <c:v>33.113610044354367</c:v>
                </c:pt>
                <c:pt idx="3109">
                  <c:v>32.442823705032502</c:v>
                </c:pt>
                <c:pt idx="3110">
                  <c:v>31.697606417011432</c:v>
                </c:pt>
                <c:pt idx="3111">
                  <c:v>30.879743277475196</c:v>
                </c:pt>
                <c:pt idx="3112">
                  <c:v>29.991258543757894</c:v>
                </c:pt>
                <c:pt idx="3113">
                  <c:v>29.034408900590154</c:v>
                </c:pt>
                <c:pt idx="3114">
                  <c:v>28.011675929844209</c:v>
                </c:pt>
                <c:pt idx="3115">
                  <c:v>26.925757808644981</c:v>
                </c:pt>
                <c:pt idx="3116">
                  <c:v>25.779560264384166</c:v>
                </c:pt>
                <c:pt idx="3117">
                  <c:v>24.576186817712497</c:v>
                </c:pt>
                <c:pt idx="3118">
                  <c:v>23.318928347061465</c:v>
                </c:pt>
                <c:pt idx="3119">
                  <c:v>22.011252010564228</c:v>
                </c:pt>
                <c:pt idx="3120">
                  <c:v>20.656789563469058</c:v>
                </c:pt>
                <c:pt idx="3121">
                  <c:v>19.259325111213585</c:v>
                </c:pt>
                <c:pt idx="3122">
                  <c:v>17.822782340281584</c:v>
                </c:pt>
                <c:pt idx="3123">
                  <c:v>16.351211270745804</c:v>
                </c:pt>
                <c:pt idx="3124">
                  <c:v>14.848774576066202</c:v>
                </c:pt>
                <c:pt idx="3125">
                  <c:v>13.319733517196472</c:v>
                </c:pt>
                <c:pt idx="3126">
                  <c:v>11.76843353936728</c:v>
                </c:pt>
                <c:pt idx="3127">
                  <c:v>10.199289581099723</c:v>
                </c:pt>
                <c:pt idx="3128">
                  <c:v>8.6167711459693397</c:v>
                </c:pt>
                <c:pt idx="3129">
                  <c:v>7.0253871884796286</c:v>
                </c:pt>
                <c:pt idx="3130">
                  <c:v>5.4296708660253339</c:v>
                </c:pt>
                <c:pt idx="3131">
                  <c:v>3.8341642093993333</c:v>
                </c:pt>
                <c:pt idx="3132">
                  <c:v>2.2434027645687751</c:v>
                </c:pt>
                <c:pt idx="3133">
                  <c:v>0.66190025855347301</c:v>
                </c:pt>
                <c:pt idx="3134">
                  <c:v>-0.90586665786133569</c:v>
                </c:pt>
                <c:pt idx="3135">
                  <c:v>-2.4554735380797332</c:v>
                </c:pt>
                <c:pt idx="3136">
                  <c:v>-3.9825630863052623</c:v>
                </c:pt>
                <c:pt idx="3137">
                  <c:v>-5.4828598713855001</c:v>
                </c:pt>
                <c:pt idx="3138">
                  <c:v>-6.9521847572893076</c:v>
                </c:pt>
                <c:pt idx="3139">
                  <c:v>-8.3864690005953619</c:v>
                </c:pt>
                <c:pt idx="3140">
                  <c:v>-9.7817679664987267</c:v>
                </c:pt>
                <c:pt idx="3141">
                  <c:v>-11.134274416180116</c:v>
                </c:pt>
                <c:pt idx="3142">
                  <c:v>-12.440331319847996</c:v>
                </c:pt>
                <c:pt idx="3143">
                  <c:v>-13.696444151388537</c:v>
                </c:pt>
                <c:pt idx="3144">
                  <c:v>-14.899292622375105</c:v>
                </c:pt>
                <c:pt idx="3145">
                  <c:v>-16.04574181508324</c:v>
                </c:pt>
                <c:pt idx="3146">
                  <c:v>-17.132852676254998</c:v>
                </c:pt>
                <c:pt idx="3147">
                  <c:v>-18.157891835550473</c:v>
                </c:pt>
                <c:pt idx="3148">
                  <c:v>-19.11834071494772</c:v>
                </c:pt>
                <c:pt idx="3149">
                  <c:v>-20.011903897800643</c:v>
                </c:pt>
                <c:pt idx="3150">
                  <c:v>-20.836516728816335</c:v>
                </c:pt>
                <c:pt idx="3151">
                  <c:v>-21.590352118854664</c:v>
                </c:pt>
                <c:pt idx="3152">
                  <c:v>-22.27182653120186</c:v>
                </c:pt>
                <c:pt idx="3153">
                  <c:v>-22.8796051287887</c:v>
                </c:pt>
                <c:pt idx="3154">
                  <c:v>-23.412606064707326</c:v>
                </c:pt>
                <c:pt idx="3155">
                  <c:v>-23.87000390134385</c:v>
                </c:pt>
                <c:pt idx="3156">
                  <c:v>-24.251232146435871</c:v>
                </c:pt>
                <c:pt idx="3157">
                  <c:v>-24.555984897411836</c:v>
                </c:pt>
                <c:pt idx="3158">
                  <c:v>-24.784217588441855</c:v>
                </c:pt>
                <c:pt idx="3159">
                  <c:v>-24.936146837718351</c:v>
                </c:pt>
                <c:pt idx="3160">
                  <c:v>-25.012249395585627</c:v>
                </c:pt>
                <c:pt idx="3161">
                  <c:v>-25.013260197235784</c:v>
                </c:pt>
                <c:pt idx="3162">
                  <c:v>-24.940169526775517</c:v>
                </c:pt>
                <c:pt idx="3163">
                  <c:v>-24.79421930252277</c:v>
                </c:pt>
                <c:pt idx="3164">
                  <c:v>-24.576898496428505</c:v>
                </c:pt>
                <c:pt idx="3165">
                  <c:v>-24.289937703497387</c:v>
                </c:pt>
                <c:pt idx="3166">
                  <c:v>-23.935302880004805</c:v>
                </c:pt>
                <c:pt idx="3167">
                  <c:v>-23.515188272183593</c:v>
                </c:pt>
                <c:pt idx="3168">
                  <c:v>-23.032008559830402</c:v>
                </c:pt>
                <c:pt idx="3169">
                  <c:v>-22.488390241989002</c:v>
                </c:pt>
                <c:pt idx="3170">
                  <c:v>-21.887162294488611</c:v>
                </c:pt>
                <c:pt idx="3171">
                  <c:v>-21.231346131607097</c:v>
                </c:pt>
                <c:pt idx="3172">
                  <c:v>-20.524144906536563</c:v>
                </c:pt>
                <c:pt idx="3173">
                  <c:v>-19.7689321876096</c:v>
                </c:pt>
                <c:pt idx="3174">
                  <c:v>-18.969240049382293</c:v>
                </c:pt>
                <c:pt idx="3175">
                  <c:v>-18.128746619696859</c:v>
                </c:pt>
                <c:pt idx="3176">
                  <c:v>-17.251263125718168</c:v>
                </c:pt>
                <c:pt idx="3177">
                  <c:v>-16.340720483652966</c:v>
                </c:pt>
                <c:pt idx="3178">
                  <c:v>-15.401155478455022</c:v>
                </c:pt>
                <c:pt idx="3179">
                  <c:v>-14.436696581205025</c:v>
                </c:pt>
                <c:pt idx="3180">
                  <c:v>-13.451549453125516</c:v>
                </c:pt>
                <c:pt idx="3181">
                  <c:v>-12.449982186248114</c:v>
                </c:pt>
                <c:pt idx="3182">
                  <c:v>-11.436310331679223</c:v>
                </c:pt>
                <c:pt idx="3183">
                  <c:v>-10.414881767116064</c:v>
                </c:pt>
                <c:pt idx="3184">
                  <c:v>-9.3900614558468014</c:v>
                </c:pt>
                <c:pt idx="3185">
                  <c:v>-8.3662161498160881</c:v>
                </c:pt>
                <c:pt idx="3186">
                  <c:v>-7.3476990895417824</c:v>
                </c:pt>
                <c:pt idx="3187">
                  <c:v>-6.3388347536819145</c:v>
                </c:pt>
                <c:pt idx="3188">
                  <c:v>-5.343903710859486</c:v>
                </c:pt>
                <c:pt idx="3189">
                  <c:v>-4.3671276260338523</c:v>
                </c:pt>
                <c:pt idx="3190">
                  <c:v>-3.4126544731337933</c:v>
                </c:pt>
                <c:pt idx="3191">
                  <c:v>-2.4845440049871872</c:v>
                </c:pt>
                <c:pt idx="3192">
                  <c:v>-1.5867535306770275</c:v>
                </c:pt>
                <c:pt idx="3193">
                  <c:v>-0.72312404940524644</c:v>
                </c:pt>
                <c:pt idx="3194">
                  <c:v>0.10263321130089942</c:v>
                </c:pt>
                <c:pt idx="3195">
                  <c:v>0.8869498065750534</c:v>
                </c:pt>
                <c:pt idx="3196">
                  <c:v>1.6264125895020953</c:v>
                </c:pt>
                <c:pt idx="3197">
                  <c:v>2.3177756875252165</c:v>
                </c:pt>
                <c:pt idx="3198">
                  <c:v>2.9579718986287968</c:v>
                </c:pt>
                <c:pt idx="3199">
                  <c:v>3.5441234679838587</c:v>
                </c:pt>
                <c:pt idx="3200">
                  <c:v>4.0735522078468431</c:v>
                </c:pt>
                <c:pt idx="3201">
                  <c:v>4.5437889257895687</c:v>
                </c:pt>
                <c:pt idx="3202">
                  <c:v>4.9525821287121978</c:v>
                </c:pt>
                <c:pt idx="3203">
                  <c:v>5.2979059725914119</c:v>
                </c:pt>
                <c:pt idx="3204">
                  <c:v>5.5779674305116167</c:v>
                </c:pt>
                <c:pt idx="3205">
                  <c:v>5.7912126542291311</c:v>
                </c:pt>
                <c:pt idx="3206">
                  <c:v>5.9363325072913664</c:v>
                </c:pt>
                <c:pt idx="3207">
                  <c:v>6.0122672505919237</c:v>
                </c:pt>
                <c:pt idx="3208">
                  <c:v>6.0182103641675031</c:v>
                </c:pt>
                <c:pt idx="3209">
                  <c:v>5.9536114920141827</c:v>
                </c:pt>
                <c:pt idx="3210">
                  <c:v>5.8181784997273986</c:v>
                </c:pt>
                <c:pt idx="3211">
                  <c:v>5.6118786378257823</c:v>
                </c:pt>
                <c:pt idx="3212">
                  <c:v>5.3349388067046704</c:v>
                </c:pt>
                <c:pt idx="3213">
                  <c:v>4.9878449222582972</c:v>
                </c:pt>
                <c:pt idx="3214">
                  <c:v>4.5713403843130216</c:v>
                </c:pt>
                <c:pt idx="3215">
                  <c:v>4.0864236531031324</c:v>
                </c:pt>
                <c:pt idx="3216">
                  <c:v>3.5343449421004252</c:v>
                </c:pt>
                <c:pt idx="3217">
                  <c:v>2.9166020385482803</c:v>
                </c:pt>
                <c:pt idx="3218">
                  <c:v>2.2349352660644435</c:v>
                </c:pt>
                <c:pt idx="3219">
                  <c:v>1.4913216066285848</c:v>
                </c:pt>
                <c:pt idx="3220">
                  <c:v>0.68796800217483067</c:v>
                </c:pt>
                <c:pt idx="3221">
                  <c:v>-0.17269614117212839</c:v>
                </c:pt>
                <c:pt idx="3222">
                  <c:v>-1.0880272204171355</c:v>
                </c:pt>
                <c:pt idx="3223">
                  <c:v>-2.0551764461213367</c:v>
                </c:pt>
                <c:pt idx="3224">
                  <c:v>-3.0710995649223474</c:v>
                </c:pt>
                <c:pt idx="3225">
                  <c:v>-4.1325672606681785</c:v>
                </c:pt>
                <c:pt idx="3226">
                  <c:v>-5.2361761983699289</c:v>
                </c:pt>
                <c:pt idx="3227">
                  <c:v>-6.3783606729321463</c:v>
                </c:pt>
                <c:pt idx="3228">
                  <c:v>-7.5554048225579233</c:v>
                </c:pt>
                <c:pt idx="3229">
                  <c:v>-8.763455364766509</c:v>
                </c:pt>
                <c:pt idx="3230">
                  <c:v>-9.9985348111638732</c:v>
                </c:pt>
                <c:pt idx="3231">
                  <c:v>-11.256555115450109</c:v>
                </c:pt>
                <c:pt idx="3232">
                  <c:v>-12.533331707664912</c:v>
                </c:pt>
                <c:pt idx="3233">
                  <c:v>-13.824597866324801</c:v>
                </c:pt>
                <c:pt idx="3234">
                  <c:v>-15.126019378946445</c:v>
                </c:pt>
                <c:pt idx="3235">
                  <c:v>-16.433209440465181</c:v>
                </c:pt>
                <c:pt idx="3236">
                  <c:v>-17.741743738215579</c:v>
                </c:pt>
                <c:pt idx="3237">
                  <c:v>-19.047175671520858</c:v>
                </c:pt>
                <c:pt idx="3238">
                  <c:v>-20.345051653447008</c:v>
                </c:pt>
                <c:pt idx="3239">
                  <c:v>-21.63092644201511</c:v>
                </c:pt>
                <c:pt idx="3240">
                  <c:v>-22.90037844804889</c:v>
                </c:pt>
                <c:pt idx="3241">
                  <c:v>-24.149024966918578</c:v>
                </c:pt>
                <c:pt idx="3242">
                  <c:v>-25.372537281697241</c:v>
                </c:pt>
                <c:pt idx="3243">
                  <c:v>-26.566655585703941</c:v>
                </c:pt>
                <c:pt idx="3244">
                  <c:v>-27.727203672995081</c:v>
                </c:pt>
                <c:pt idx="3245">
                  <c:v>-28.850103346205234</c:v>
                </c:pt>
                <c:pt idx="3246">
                  <c:v>-29.931388492078035</c:v>
                </c:pt>
                <c:pt idx="3247">
                  <c:v>-30.967218776183785</c:v>
                </c:pt>
                <c:pt idx="3248">
                  <c:v>-31.95389290963756</c:v>
                </c:pt>
                <c:pt idx="3249">
                  <c:v>-32.887861442086532</c:v>
                </c:pt>
                <c:pt idx="3250">
                  <c:v>-33.76573903688378</c:v>
                </c:pt>
                <c:pt idx="3251">
                  <c:v>-34.584316186140541</c:v>
                </c:pt>
                <c:pt idx="3252">
                  <c:v>-35.340570325271926</c:v>
                </c:pt>
                <c:pt idx="3253">
                  <c:v>-36.031676308730525</c:v>
                </c:pt>
                <c:pt idx="3254">
                  <c:v>-36.655016210814495</c:v>
                </c:pt>
                <c:pt idx="3255">
                  <c:v>-37.208188417756588</c:v>
                </c:pt>
                <c:pt idx="3256">
                  <c:v>-37.689015979750664</c:v>
                </c:pt>
                <c:pt idx="3257">
                  <c:v>-38.095554194113504</c:v>
                </c:pt>
                <c:pt idx="3258">
                  <c:v>-38.426097393428606</c:v>
                </c:pt>
                <c:pt idx="3259">
                  <c:v>-38.679184915259974</c:v>
                </c:pt>
                <c:pt idx="3260">
                  <c:v>-38.85360623283416</c:v>
                </c:pt>
                <c:pt idx="3261">
                  <c:v>-38.948405228988392</c:v>
                </c:pt>
                <c:pt idx="3262">
                  <c:v>-38.96288359862298</c:v>
                </c:pt>
                <c:pt idx="3263">
                  <c:v>-38.89660336790574</c:v>
                </c:pt>
                <c:pt idx="3264">
                  <c:v>-38.749388521512067</c:v>
                </c:pt>
                <c:pt idx="3265">
                  <c:v>-38.521325732258269</c:v>
                </c:pt>
                <c:pt idx="3266">
                  <c:v>-38.212764190577381</c:v>
                </c:pt>
                <c:pt idx="3267">
                  <c:v>-37.824314534385266</c:v>
                </c:pt>
                <c:pt idx="3268">
                  <c:v>-37.356846882983632</c:v>
                </c:pt>
                <c:pt idx="3269">
                  <c:v>-36.811487981733912</c:v>
                </c:pt>
                <c:pt idx="3270">
                  <c:v>-36.18961746729191</c:v>
                </c:pt>
                <c:pt idx="3271">
                  <c:v>-35.492863266232703</c:v>
                </c:pt>
                <c:pt idx="3272">
                  <c:v>-34.72309614286803</c:v>
                </c:pt>
                <c:pt idx="3273">
                  <c:v>-33.88242341499619</c:v>
                </c:pt>
                <c:pt idx="3274">
                  <c:v>-32.97318185918634</c:v>
                </c:pt>
                <c:pt idx="3275">
                  <c:v>-31.997929829994352</c:v>
                </c:pt>
                <c:pt idx="3276">
                  <c:v>-30.959438620204622</c:v>
                </c:pt>
                <c:pt idx="3277">
                  <c:v>-29.860683091820576</c:v>
                </c:pt>
                <c:pt idx="3278">
                  <c:v>-28.704831610022751</c:v>
                </c:pt>
                <c:pt idx="3279">
                  <c:v>-27.495235314727456</c:v>
                </c:pt>
                <c:pt idx="3280">
                  <c:v>-26.235416766647774</c:v>
                </c:pt>
                <c:pt idx="3281">
                  <c:v>-24.929058006917835</c:v>
                </c:pt>
                <c:pt idx="3282">
                  <c:v>-23.579988071366408</c:v>
                </c:pt>
                <c:pt idx="3283">
                  <c:v>-22.192170002391666</c:v>
                </c:pt>
                <c:pt idx="3284">
                  <c:v>-20.769687403128131</c:v>
                </c:pt>
                <c:pt idx="3285">
                  <c:v>-19.316730580170759</c:v>
                </c:pt>
                <c:pt idx="3286">
                  <c:v>-17.837582322528295</c:v>
                </c:pt>
                <c:pt idx="3287">
                  <c:v>-16.336603365751085</c:v>
                </c:pt>
                <c:pt idx="3288">
                  <c:v>-14.81821759123514</c:v>
                </c:pt>
                <c:pt idx="3289">
                  <c:v>-13.286897011642901</c:v>
                </c:pt>
                <c:pt idx="3290">
                  <c:v>-11.747146594091218</c:v>
                </c:pt>
                <c:pt idx="3291">
                  <c:v>-10.203488973337588</c:v>
                </c:pt>
                <c:pt idx="3292">
                  <c:v>-8.6604491075534202</c:v>
                </c:pt>
                <c:pt idx="3293">
                  <c:v>-7.1225389294901911</c:v>
                </c:pt>
                <c:pt idx="3294">
                  <c:v>-5.5942420458404829</c:v>
                </c:pt>
                <c:pt idx="3295">
                  <c:v>-4.0799985374411198</c:v>
                </c:pt>
                <c:pt idx="3296">
                  <c:v>-2.5841899126149226</c:v>
                </c:pt>
                <c:pt idx="3297">
                  <c:v>-1.1111242654054934</c:v>
                </c:pt>
                <c:pt idx="3298">
                  <c:v>0.33497831021366054</c:v>
                </c:pt>
                <c:pt idx="3299">
                  <c:v>1.7500000000022595</c:v>
                </c:pt>
                <c:pt idx="3300">
                  <c:v>3.1299391938543071</c:v>
                </c:pt>
                <c:pt idx="3301">
                  <c:v>4.470924007044955</c:v>
                </c:pt>
                <c:pt idx="3302">
                  <c:v>5.7692253518155709</c:v>
                </c:pt>
                <c:pt idx="3303">
                  <c:v>7.0212695143478907</c:v>
                </c:pt>
                <c:pt idx="3304">
                  <c:v>8.2236501938650903</c:v>
                </c:pt>
                <c:pt idx="3305">
                  <c:v>9.3731399624722886</c:v>
                </c:pt>
                <c:pt idx="3306">
                  <c:v>10.466701106334925</c:v>
                </c:pt>
                <c:pt idx="3307">
                  <c:v>11.501495810917989</c:v>
                </c:pt>
                <c:pt idx="3308">
                  <c:v>12.474895655295029</c:v>
                </c:pt>
                <c:pt idx="3309">
                  <c:v>13.38449038288578</c:v>
                </c:pt>
                <c:pt idx="3310">
                  <c:v>14.228095918497424</c:v>
                </c:pt>
                <c:pt idx="3311">
                  <c:v>15.003761604133905</c:v>
                </c:pt>
                <c:pt idx="3312">
                  <c:v>15.709776628730225</c:v>
                </c:pt>
                <c:pt idx="3313">
                  <c:v>16.344675629744678</c:v>
                </c:pt>
                <c:pt idx="3314">
                  <c:v>16.907243447403868</c:v>
                </c:pt>
                <c:pt idx="3315">
                  <c:v>17.396519015302832</c:v>
                </c:pt>
                <c:pt idx="3316">
                  <c:v>17.811798374049854</c:v>
                </c:pt>
                <c:pt idx="3317">
                  <c:v>18.152636797663195</c:v>
                </c:pt>
                <c:pt idx="3318">
                  <c:v>18.418850025481632</c:v>
                </c:pt>
                <c:pt idx="3319">
                  <c:v>18.610514595438833</c:v>
                </c:pt>
                <c:pt idx="3320">
                  <c:v>18.727967277643778</c:v>
                </c:pt>
                <c:pt idx="3321">
                  <c:v>18.77180361031002</c:v>
                </c:pt>
                <c:pt idx="3322">
                  <c:v>18.742875543172946</c:v>
                </c:pt>
                <c:pt idx="3323">
                  <c:v>18.642288196605985</c:v>
                </c:pt>
                <c:pt idx="3324">
                  <c:v>18.471395747695595</c:v>
                </c:pt>
                <c:pt idx="3325">
                  <c:v>18.231796457540405</c:v>
                </c:pt>
                <c:pt idx="3326">
                  <c:v>17.925326857007793</c:v>
                </c:pt>
                <c:pt idx="3327">
                  <c:v>17.554055111065562</c:v>
                </c:pt>
                <c:pt idx="3328">
                  <c:v>17.120273584651944</c:v>
                </c:pt>
                <c:pt idx="3329">
                  <c:v>16.626490635791573</c:v>
                </c:pt>
                <c:pt idx="3330">
                  <c:v>16.075421664321404</c:v>
                </c:pt>
                <c:pt idx="3331">
                  <c:v>15.46997944717161</c:v>
                </c:pt>
                <c:pt idx="3332">
                  <c:v>14.813263793588984</c:v>
                </c:pt>
                <c:pt idx="3333">
                  <c:v>14.108550556037514</c:v>
                </c:pt>
                <c:pt idx="3334">
                  <c:v>13.359280034741509</c:v>
                </c:pt>
                <c:pt idx="3335">
                  <c:v>12.569044815909427</c:v>
                </c:pt>
                <c:pt idx="3336">
                  <c:v>11.741577085633487</c:v>
                </c:pt>
                <c:pt idx="3337">
                  <c:v>10.880735463278253</c:v>
                </c:pt>
                <c:pt idx="3338">
                  <c:v>9.9904913998085743</c:v>
                </c:pt>
                <c:pt idx="3339">
                  <c:v>9.0749151880156447</c:v>
                </c:pt>
                <c:pt idx="3340">
                  <c:v>8.1381616329421327</c:v>
                </c:pt>
                <c:pt idx="3341">
                  <c:v>7.184455431959222</c:v>
                </c:pt>
                <c:pt idx="3342">
                  <c:v>6.2180763149723868</c:v>
                </c:pt>
                <c:pt idx="3343">
                  <c:v>5.2433439960462742</c:v>
                </c:pt>
                <c:pt idx="3344">
                  <c:v>4.2646029883797567</c:v>
                </c:pt>
                <c:pt idx="3345">
                  <c:v>3.2862073350528056</c:v>
                </c:pt>
                <c:pt idx="3346">
                  <c:v>2.3125053082452767</c:v>
                </c:pt>
                <c:pt idx="3347">
                  <c:v>1.3478241297271882</c:v>
                </c:pt>
                <c:pt idx="3348">
                  <c:v>0.39645476537096869</c:v>
                </c:pt>
                <c:pt idx="3349">
                  <c:v>-0.5373631538446455</c:v>
                </c:pt>
                <c:pt idx="3350">
                  <c:v>-1.4494562322930173</c:v>
                </c:pt>
                <c:pt idx="3351">
                  <c:v>-2.3357319801864413</c:v>
                </c:pt>
                <c:pt idx="3352">
                  <c:v>-3.1921932034692979</c:v>
                </c:pt>
                <c:pt idx="3353">
                  <c:v>-4.0149520634302833</c:v>
                </c:pt>
                <c:pt idx="3354">
                  <c:v>-4.8002437575223382</c:v>
                </c:pt>
                <c:pt idx="3355">
                  <c:v>-5.5444397741559701</c:v>
                </c:pt>
                <c:pt idx="3356">
                  <c:v>-6.2440606757128645</c:v>
                </c:pt>
                <c:pt idx="3357">
                  <c:v>-6.8957883656554184</c:v>
                </c:pt>
                <c:pt idx="3358">
                  <c:v>-7.4964777973724868</c:v>
                </c:pt>
                <c:pt idx="3359">
                  <c:v>-8.0431680843428186</c:v>
                </c:pt>
                <c:pt idx="3360">
                  <c:v>-8.5330929732502909</c:v>
                </c:pt>
                <c:pt idx="3361">
                  <c:v>-8.963690643879394</c:v>
                </c:pt>
                <c:pt idx="3362">
                  <c:v>-9.3326128019509973</c:v>
                </c:pt>
                <c:pt idx="3363">
                  <c:v>-9.6377330334844551</c:v>
                </c:pt>
                <c:pt idx="3364">
                  <c:v>-9.877154391820028</c:v>
                </c:pt>
                <c:pt idx="3365">
                  <c:v>-10.049216191083564</c:v>
                </c:pt>
                <c:pt idx="3366">
                  <c:v>-10.152499982607333</c:v>
                </c:pt>
                <c:pt idx="3367">
                  <c:v>-10.185834693638398</c:v>
                </c:pt>
                <c:pt idx="3368">
                  <c:v>-10.148300910553111</c:v>
                </c:pt>
                <c:pt idx="3369">
                  <c:v>-10.03923429174198</c:v>
                </c:pt>
                <c:pt idx="3370">
                  <c:v>-9.8582280983351538</c:v>
                </c:pt>
                <c:pt idx="3371">
                  <c:v>-9.6051348339714924</c:v>
                </c:pt>
                <c:pt idx="3372">
                  <c:v>-9.2800669878912316</c:v>
                </c:pt>
                <c:pt idx="3373">
                  <c:v>-8.8833968787205695</c:v>
                </c:pt>
                <c:pt idx="3374">
                  <c:v>-8.4157555994137709</c:v>
                </c:pt>
                <c:pt idx="3375">
                  <c:v>-7.8780310669203786</c:v>
                </c:pt>
                <c:pt idx="3376">
                  <c:v>-7.2713651832293245</c:v>
                </c:pt>
                <c:pt idx="3377">
                  <c:v>-6.5971501175025313</c:v>
                </c:pt>
                <c:pt idx="3378">
                  <c:v>-5.857023722044481</c:v>
                </c:pt>
                <c:pt idx="3379">
                  <c:v>-5.052864097832769</c:v>
                </c:pt>
                <c:pt idx="3380">
                  <c:v>-4.1867833282771478</c:v>
                </c:pt>
                <c:pt idx="3381">
                  <c:v>-3.2611204027272773</c:v>
                </c:pt>
                <c:pt idx="3382">
                  <c:v>-2.2784333540556965</c:v>
                </c:pt>
                <c:pt idx="3383">
                  <c:v>-1.2414906373421815</c:v>
                </c:pt>
                <c:pt idx="3384">
                  <c:v>-0.15326177930892904</c:v>
                </c:pt>
                <c:pt idx="3385">
                  <c:v>0.9830926693390758</c:v>
                </c:pt>
                <c:pt idx="3386">
                  <c:v>2.1642318440994011</c:v>
                </c:pt>
                <c:pt idx="3387">
                  <c:v>3.386645902539513</c:v>
                </c:pt>
                <c:pt idx="3388">
                  <c:v>4.6466679468451542</c:v>
                </c:pt>
                <c:pt idx="3389">
                  <c:v>5.9404864920117522</c:v>
                </c:pt>
                <c:pt idx="3390">
                  <c:v>7.2641584367881222</c:v>
                </c:pt>
                <c:pt idx="3391">
                  <c:v>8.6136224927138727</c:v>
                </c:pt>
                <c:pt idx="3392">
                  <c:v>9.9847130250391452</c:v>
                </c:pt>
                <c:pt idx="3393">
                  <c:v>11.373174257880438</c:v>
                </c:pt>
                <c:pt idx="3394">
                  <c:v>12.774674794716301</c:v>
                </c:pt>
                <c:pt idx="3395">
                  <c:v>14.184822404232172</c:v>
                </c:pt>
                <c:pt idx="3396">
                  <c:v>15.599179020620284</c:v>
                </c:pt>
                <c:pt idx="3397">
                  <c:v>17.013275906684683</c:v>
                </c:pt>
                <c:pt idx="3398">
                  <c:v>18.422628927545599</c:v>
                </c:pt>
                <c:pt idx="3399">
                  <c:v>19.822753882364733</c:v>
                </c:pt>
                <c:pt idx="3400">
                  <c:v>21.209181841290892</c:v>
                </c:pt>
                <c:pt idx="3401">
                  <c:v>22.577474434830179</c:v>
                </c:pt>
                <c:pt idx="3402">
                  <c:v>23.923239042981123</c:v>
                </c:pt>
                <c:pt idx="3403">
                  <c:v>25.242143831842775</c:v>
                </c:pt>
                <c:pt idx="3404">
                  <c:v>26.529932585913201</c:v>
                </c:pt>
                <c:pt idx="3405">
                  <c:v>27.782439285002859</c:v>
                </c:pt>
                <c:pt idx="3406">
                  <c:v>28.99560237556598</c:v>
                </c:pt>
                <c:pt idx="3407">
                  <c:v>30.165478687303317</c:v>
                </c:pt>
                <c:pt idx="3408">
                  <c:v>31.288256947110366</c:v>
                </c:pt>
                <c:pt idx="3409">
                  <c:v>32.360270843831813</c:v>
                </c:pt>
                <c:pt idx="3410">
                  <c:v>33.378011598828365</c:v>
                </c:pt>
                <c:pt idx="3411">
                  <c:v>34.338139999060502</c:v>
                </c:pt>
                <c:pt idx="3412">
                  <c:v>35.237497851254048</c:v>
                </c:pt>
                <c:pt idx="3413">
                  <c:v>36.073118817688254</c:v>
                </c:pt>
                <c:pt idx="3414">
                  <c:v>36.8422385962932</c:v>
                </c:pt>
                <c:pt idx="3415">
                  <c:v>37.542304409992461</c:v>
                </c:pt>
                <c:pt idx="3416">
                  <c:v>38.170983772602114</c:v>
                </c:pt>
                <c:pt idx="3417">
                  <c:v>38.726172501097935</c:v>
                </c:pt>
                <c:pt idx="3418">
                  <c:v>39.206001946651057</c:v>
                </c:pt>
                <c:pt idx="3419">
                  <c:v>39.608845419519767</c:v>
                </c:pt>
                <c:pt idx="3420">
                  <c:v>39.93332378566906</c:v>
                </c:pt>
                <c:pt idx="3421">
                  <c:v>40.178310215835644</c:v>
                </c:pt>
                <c:pt idx="3422">
                  <c:v>40.34293407067608</c:v>
                </c:pt>
                <c:pt idx="3423">
                  <c:v>40.426583908612926</c:v>
                </c:pt>
                <c:pt idx="3424">
                  <c:v>40.428909606010606</c:v>
                </c:pt>
                <c:pt idx="3425">
                  <c:v>40.349823582373318</c:v>
                </c:pt>
                <c:pt idx="3426">
                  <c:v>40.189501126337888</c:v>
                </c:pt>
                <c:pt idx="3427">
                  <c:v>39.94837982133069</c:v>
                </c:pt>
                <c:pt idx="3428">
                  <c:v>39.627158072858045</c:v>
                </c:pt>
                <c:pt idx="3429">
                  <c:v>39.226792742494567</c:v>
                </c:pt>
                <c:pt idx="3430">
                  <c:v>38.74849589670832</c:v>
                </c:pt>
                <c:pt idx="3431">
                  <c:v>38.193730681711401</c:v>
                </c:pt>
                <c:pt idx="3432">
                  <c:v>37.564206338532586</c:v>
                </c:pt>
                <c:pt idx="3433">
                  <c:v>36.861872375472672</c:v>
                </c:pt>
                <c:pt idx="3434">
                  <c:v>36.088911917996342</c:v>
                </c:pt>
                <c:pt idx="3435">
                  <c:v>35.247734258962602</c:v>
                </c:pt>
                <c:pt idx="3436">
                  <c:v>34.340966634830345</c:v>
                </c:pt>
                <c:pt idx="3437">
                  <c:v>33.371445256155219</c:v>
                </c:pt>
                <c:pt idx="3438">
                  <c:v>32.342205623257591</c:v>
                </c:pt>
                <c:pt idx="3439">
                  <c:v>31.256472160396257</c:v>
                </c:pt>
                <c:pt idx="3440">
                  <c:v>30.117647204142433</c:v>
                </c:pt>
                <c:pt idx="3441">
                  <c:v>28.92929938385889</c:v>
                </c:pt>
                <c:pt idx="3442">
                  <c:v>27.695151434287361</c:v>
                </c:pt>
                <c:pt idx="3443">
                  <c:v>26.41906748220854</c:v>
                </c:pt>
                <c:pt idx="3444">
                  <c:v>25.105039850937025</c:v>
                </c:pt>
                <c:pt idx="3445">
                  <c:v>23.757175428079652</c:v>
                </c:pt>
                <c:pt idx="3446">
                  <c:v>22.379681643496319</c:v>
                </c:pt>
                <c:pt idx="3447">
                  <c:v>20.976852105729325</c:v>
                </c:pt>
                <c:pt idx="3448">
                  <c:v>19.553051946353197</c:v>
                </c:pt>
                <c:pt idx="3449">
                  <c:v>18.112702922700731</c:v>
                </c:pt>
                <c:pt idx="3450">
                  <c:v>16.660268330240982</c:v>
                </c:pt>
                <c:pt idx="3451">
                  <c:v>15.200237776561885</c:v>
                </c:pt>
                <c:pt idx="3452">
                  <c:v>13.737111869357706</c:v>
                </c:pt>
                <c:pt idx="3453">
                  <c:v>12.275386871144221</c:v>
                </c:pt>
                <c:pt idx="3454">
                  <c:v>10.819539373511041</c:v>
                </c:pt>
                <c:pt idx="3455">
                  <c:v>9.3740110436767683</c:v>
                </c:pt>
                <c:pt idx="3456">
                  <c:v>7.9431934958377495</c:v>
                </c:pt>
                <c:pt idx="3457">
                  <c:v>6.5314133393962965</c:v>
                </c:pt>
                <c:pt idx="3458">
                  <c:v>5.1429174555182975</c:v>
                </c:pt>
                <c:pt idx="3459">
                  <c:v>3.7818585526988766</c:v>
                </c:pt>
                <c:pt idx="3460">
                  <c:v>2.4522810510479456</c:v>
                </c:pt>
                <c:pt idx="3461">
                  <c:v>1.1581073438614595</c:v>
                </c:pt>
                <c:pt idx="3462">
                  <c:v>-9.6875516226091918E-2</c:v>
                </c:pt>
                <c:pt idx="3463">
                  <c:v>-1.3090286607174413</c:v>
                </c:pt>
                <c:pt idx="3464">
                  <c:v>-2.4748737341548566</c:v>
                </c:pt>
                <c:pt idx="3465">
                  <c:v>-3.5911046660371699</c:v>
                </c:pt>
                <c:pt idx="3466">
                  <c:v>-4.6545988452550819</c:v>
                </c:pt>
                <c:pt idx="3467">
                  <c:v>-5.6624276586151758</c:v>
                </c:pt>
                <c:pt idx="3468">
                  <c:v>-6.6118663571997871</c:v>
                </c:pt>
                <c:pt idx="3469">
                  <c:v>-7.5004032166469816</c:v>
                </c:pt>
                <c:pt idx="3470">
                  <c:v>-8.3257479598503927</c:v>
                </c:pt>
                <c:pt idx="3471">
                  <c:v>-9.0858394131338756</c:v>
                </c:pt>
                <c:pt idx="3472">
                  <c:v>-9.7788523695942775</c:v>
                </c:pt>
                <c:pt idx="3473">
                  <c:v>-10.403203636033059</c:v>
                </c:pt>
                <c:pt idx="3474">
                  <c:v>-10.957557242718908</c:v>
                </c:pt>
                <c:pt idx="3475">
                  <c:v>-11.440828798106089</c:v>
                </c:pt>
                <c:pt idx="3476">
                  <c:v>-11.852188973579468</c:v>
                </c:pt>
                <c:pt idx="3477">
                  <c:v>-12.191066106295017</c:v>
                </c:pt>
                <c:pt idx="3478">
                  <c:v>-12.457147911228226</c:v>
                </c:pt>
                <c:pt idx="3479">
                  <c:v>-12.650382296607601</c:v>
                </c:pt>
                <c:pt idx="3480">
                  <c:v>-12.77097728000337</c:v>
                </c:pt>
                <c:pt idx="3481">
                  <c:v>-12.81940000544205</c:v>
                </c:pt>
                <c:pt idx="3482">
                  <c:v>-12.796374865014259</c:v>
                </c:pt>
                <c:pt idx="3483">
                  <c:v>-12.702880731526662</c:v>
                </c:pt>
                <c:pt idx="3484">
                  <c:v>-12.540147311820784</c:v>
                </c:pt>
                <c:pt idx="3485">
                  <c:v>-12.309650633401489</c:v>
                </c:pt>
                <c:pt idx="3486">
                  <c:v>-12.013107680013903</c:v>
                </c:pt>
                <c:pt idx="3487">
                  <c:v>-11.652470194733239</c:v>
                </c:pt>
                <c:pt idx="3488">
                  <c:v>-11.229917672009687</c:v>
                </c:pt>
                <c:pt idx="3489">
                  <c:v>-10.747849562891879</c:v>
                </c:pt>
                <c:pt idx="3490">
                  <c:v>-10.208876720382097</c:v>
                </c:pt>
                <c:pt idx="3491">
                  <c:v>-9.6158121144779294</c:v>
                </c:pt>
                <c:pt idx="3492">
                  <c:v>-8.9716608489835288</c:v>
                </c:pt>
                <c:pt idx="3493">
                  <c:v>-8.2796095145772277</c:v>
                </c:pt>
                <c:pt idx="3494">
                  <c:v>-7.5430149149003212</c:v>
                </c:pt>
                <c:pt idx="3495">
                  <c:v>-6.7653922046121355</c:v>
                </c:pt>
                <c:pt idx="3496">
                  <c:v>-5.9504024803641258</c:v>
                </c:pt>
                <c:pt idx="3497">
                  <c:v>-5.1018398675361896</c:v>
                </c:pt>
                <c:pt idx="3498">
                  <c:v>-4.2236181473321128</c:v>
                </c:pt>
                <c:pt idx="3499">
                  <c:v>-3.3197569703808845</c:v>
                </c:pt>
                <c:pt idx="3500">
                  <c:v>-2.3943677044546519</c:v>
                </c:pt>
                <c:pt idx="3501">
                  <c:v>-1.4516389651473824</c:v>
                </c:pt>
                <c:pt idx="3502">
                  <c:v>-0.49582187946304757</c:v>
                </c:pt>
                <c:pt idx="3503">
                  <c:v>0.46878486682238263</c:v>
                </c:pt>
                <c:pt idx="3504">
                  <c:v>1.4378501464071884</c:v>
                </c:pt>
                <c:pt idx="3505">
                  <c:v>2.4070256201489961</c:v>
                </c:pt>
                <c:pt idx="3506">
                  <c:v>3.3719610266144837</c:v>
                </c:pt>
                <c:pt idx="3507">
                  <c:v>4.328319478717062</c:v>
                </c:pt>
                <c:pt idx="3508">
                  <c:v>5.2717927146579848</c:v>
                </c:pt>
                <c:pt idx="3509">
                  <c:v>6.1981162505146576</c:v>
                </c:pt>
                <c:pt idx="3510">
                  <c:v>7.103084382188622</c:v>
                </c:pt>
                <c:pt idx="3511">
                  <c:v>7.9825649849187528</c:v>
                </c:pt>
                <c:pt idx="3512">
                  <c:v>8.8325140592811788</c:v>
                </c:pt>
                <c:pt idx="3513">
                  <c:v>9.6489899734615534</c:v>
                </c:pt>
                <c:pt idx="3514">
                  <c:v>10.428167352636679</c:v>
                </c:pt>
                <c:pt idx="3515">
                  <c:v>11.166350567510014</c:v>
                </c:pt>
                <c:pt idx="3516">
                  <c:v>11.859986775445043</c:v>
                </c:pt>
                <c:pt idx="3517">
                  <c:v>12.505678469152743</c:v>
                </c:pt>
                <c:pt idx="3518">
                  <c:v>13.100195489619372</c:v>
                </c:pt>
                <c:pt idx="3519">
                  <c:v>13.640486461781528</c:v>
                </c:pt>
                <c:pt idx="3520">
                  <c:v>14.123689613456342</c:v>
                </c:pt>
                <c:pt idx="3521">
                  <c:v>14.54714294016077</c:v>
                </c:pt>
                <c:pt idx="3522">
                  <c:v>14.908393680697488</c:v>
                </c:pt>
                <c:pt idx="3523">
                  <c:v>15.205207070774268</c:v>
                </c:pt>
                <c:pt idx="3524">
                  <c:v>15.435574344401074</c:v>
                </c:pt>
                <c:pt idx="3525">
                  <c:v>15.597719955402042</c:v>
                </c:pt>
                <c:pt idx="3526">
                  <c:v>15.690107994074982</c:v>
                </c:pt>
                <c:pt idx="3527">
                  <c:v>15.711447776795548</c:v>
                </c:pt>
                <c:pt idx="3528">
                  <c:v>15.660698589214981</c:v>
                </c:pt>
                <c:pt idx="3529">
                  <c:v>15.537073566623128</c:v>
                </c:pt>
                <c:pt idx="3530">
                  <c:v>15.340042698012793</c:v>
                </c:pt>
                <c:pt idx="3531">
                  <c:v>15.069334943409542</c:v>
                </c:pt>
                <c:pt idx="3532">
                  <c:v>14.724939457080684</c:v>
                </c:pt>
                <c:pt idx="3533">
                  <c:v>14.307105912320761</c:v>
                </c:pt>
                <c:pt idx="3534">
                  <c:v>13.816343926609372</c:v>
                </c:pt>
                <c:pt idx="3535">
                  <c:v>13.253421589031909</c:v>
                </c:pt>
                <c:pt idx="3536">
                  <c:v>12.619363094951959</c:v>
                </c:pt>
                <c:pt idx="3537">
                  <c:v>11.915445496001393</c:v>
                </c:pt>
                <c:pt idx="3538">
                  <c:v>11.143194576496338</c:v>
                </c:pt>
                <c:pt idx="3539">
                  <c:v>10.304379870406883</c:v>
                </c:pt>
                <c:pt idx="3540">
                  <c:v>9.4010088359645732</c:v>
                </c:pt>
                <c:pt idx="3541">
                  <c:v>8.4353202078946072</c:v>
                </c:pt>
                <c:pt idx="3542">
                  <c:v>7.409776550098977</c:v>
                </c:pt>
                <c:pt idx="3543">
                  <c:v>6.3270560343624993</c:v>
                </c:pt>
                <c:pt idx="3544">
                  <c:v>5.1900434733379956</c:v>
                </c:pt>
                <c:pt idx="3545">
                  <c:v>4.0018206386155502</c:v>
                </c:pt>
                <c:pt idx="3546">
                  <c:v>2.7656558971644891</c:v>
                </c:pt>
                <c:pt idx="3547">
                  <c:v>1.4849932017729124</c:v>
                </c:pt>
                <c:pt idx="3548">
                  <c:v>0.16344047334557388</c:v>
                </c:pt>
                <c:pt idx="3549">
                  <c:v>-1.1952425849936184</c:v>
                </c:pt>
                <c:pt idx="3550">
                  <c:v>-2.5871572000745058</c:v>
                </c:pt>
                <c:pt idx="3551">
                  <c:v>-4.0082787234129977</c:v>
                </c:pt>
                <c:pt idx="3552">
                  <c:v>-5.4544702631018431</c:v>
                </c:pt>
                <c:pt idx="3553">
                  <c:v>-6.9214967059729746</c:v>
                </c:pt>
                <c:pt idx="3554">
                  <c:v>-8.4050390817886935</c:v>
                </c:pt>
                <c:pt idx="3555">
                  <c:v>-9.9007092200303131</c:v>
                </c:pt>
                <c:pt idx="3556">
                  <c:v>-11.404064648863638</c:v>
                </c:pt>
                <c:pt idx="3557">
                  <c:v>-12.910623685008202</c:v>
                </c:pt>
                <c:pt idx="3558">
                  <c:v>-14.415880662588091</c:v>
                </c:pt>
                <c:pt idx="3559">
                  <c:v>-15.91532124855393</c:v>
                </c:pt>
                <c:pt idx="3560">
                  <c:v>-17.404437791978829</c:v>
                </c:pt>
                <c:pt idx="3561">
                  <c:v>-18.878744654397924</c:v>
                </c:pt>
                <c:pt idx="3562">
                  <c:v>-20.333793468431725</c:v>
                </c:pt>
                <c:pt idx="3563">
                  <c:v>-21.76518827218856</c:v>
                </c:pt>
                <c:pt idx="3564">
                  <c:v>-23.168600467348856</c:v>
                </c:pt>
                <c:pt idx="3565">
                  <c:v>-24.539783549462854</c:v>
                </c:pt>
                <c:pt idx="3566">
                  <c:v>-25.874587559751738</c:v>
                </c:pt>
                <c:pt idx="3567">
                  <c:v>-27.168973208683958</c:v>
                </c:pt>
                <c:pt idx="3568">
                  <c:v>-28.419025622713988</c:v>
                </c:pt>
                <c:pt idx="3569">
                  <c:v>-29.620967666867863</c:v>
                </c:pt>
                <c:pt idx="3570">
                  <c:v>-30.771172797335559</c:v>
                </c:pt>
                <c:pt idx="3571">
                  <c:v>-31.866177399817701</c:v>
                </c:pt>
                <c:pt idx="3572">
                  <c:v>-32.902692571180211</c:v>
                </c:pt>
                <c:pt idx="3573">
                  <c:v>-33.877615303860509</c:v>
                </c:pt>
                <c:pt idx="3574">
                  <c:v>-34.788039034537832</c:v>
                </c:pt>
                <c:pt idx="3575">
                  <c:v>-35.631263520762985</c:v>
                </c:pt>
                <c:pt idx="3576">
                  <c:v>-36.40480401156637</c:v>
                </c:pt>
                <c:pt idx="3577">
                  <c:v>-37.106399680479861</c:v>
                </c:pt>
                <c:pt idx="3578">
                  <c:v>-37.73402129196068</c:v>
                </c:pt>
                <c:pt idx="3579">
                  <c:v>-38.285878074841108</c:v>
                </c:pt>
                <c:pt idx="3580">
                  <c:v>-38.760423779151751</c:v>
                </c:pt>
                <c:pt idx="3581">
                  <c:v>-39.156361895493603</c:v>
                </c:pt>
                <c:pt idx="3582">
                  <c:v>-39.472650019000049</c:v>
                </c:pt>
                <c:pt idx="3583">
                  <c:v>-39.708503342888932</c:v>
                </c:pt>
                <c:pt idx="3584">
                  <c:v>-39.863397269596661</c:v>
                </c:pt>
                <c:pt idx="3585">
                  <c:v>-39.937069130525913</c:v>
                </c:pt>
                <c:pt idx="3586">
                  <c:v>-39.929519008508159</c:v>
                </c:pt>
                <c:pt idx="3587">
                  <c:v>-39.841009660172929</c:v>
                </c:pt>
                <c:pt idx="3588">
                  <c:v>-39.672065538514097</c:v>
                </c:pt>
                <c:pt idx="3589">
                  <c:v>-39.423470919043837</c:v>
                </c:pt>
                <c:pt idx="3590">
                  <c:v>-39.096267136009729</c:v>
                </c:pt>
                <c:pt idx="3591">
                  <c:v>-38.691748938218161</c:v>
                </c:pt>
                <c:pt idx="3592">
                  <c:v>-38.211459977033698</c:v>
                </c:pt>
                <c:pt idx="3593">
                  <c:v>-37.657187442120076</c:v>
                </c:pt>
                <c:pt idx="3594">
                  <c:v>-37.030955863416082</c:v>
                </c:pt>
                <c:pt idx="3595">
                  <c:v>-36.335020100714814</c:v>
                </c:pt>
                <c:pt idx="3596">
                  <c:v>-35.571857545011021</c:v>
                </c:pt>
                <c:pt idx="3597">
                  <c:v>-34.744159558495554</c:v>
                </c:pt>
                <c:pt idx="3598">
                  <c:v>-33.854822182697404</c:v>
                </c:pt>
                <c:pt idx="3599">
                  <c:v>-32.906936146794031</c:v>
                </c:pt>
                <c:pt idx="3600">
                  <c:v>-31.903776210519961</c:v>
                </c:pt>
                <c:pt idx="3601">
                  <c:v>-30.848789878394413</c:v>
                </c:pt>
                <c:pt idx="3602">
                  <c:v>-29.745585524156461</c:v>
                </c:pt>
                <c:pt idx="3603">
                  <c:v>-28.597919966316205</c:v>
                </c:pt>
                <c:pt idx="3604">
                  <c:v>-27.409685537637685</c:v>
                </c:pt>
                <c:pt idx="3605">
                  <c:v>-26.184896693093997</c:v>
                </c:pt>
                <c:pt idx="3606">
                  <c:v>-24.927676202430405</c:v>
                </c:pt>
                <c:pt idx="3607">
                  <c:v>-23.64224097490861</c:v>
                </c:pt>
                <c:pt idx="3608">
                  <c:v>-22.332887565055515</c:v>
                </c:pt>
                <c:pt idx="3609">
                  <c:v>-21.003977409345211</c:v>
                </c:pt>
                <c:pt idx="3610">
                  <c:v>-19.659921844676635</c:v>
                </c:pt>
                <c:pt idx="3611">
                  <c:v>-18.305166960243039</c:v>
                </c:pt>
                <c:pt idx="3612">
                  <c:v>-16.944178334973333</c:v>
                </c:pt>
                <c:pt idx="3613">
                  <c:v>-15.581425713117524</c:v>
                </c:pt>
                <c:pt idx="3614">
                  <c:v>-14.221367670748654</c:v>
                </c:pt>
                <c:pt idx="3615">
                  <c:v>-12.868436326001095</c:v>
                </c:pt>
                <c:pt idx="3616">
                  <c:v>-11.527022145702848</c:v>
                </c:pt>
                <c:pt idx="3617">
                  <c:v>-10.201458900718258</c:v>
                </c:pt>
                <c:pt idx="3618">
                  <c:v>-8.896008821820228</c:v>
                </c:pt>
                <c:pt idx="3619">
                  <c:v>-7.6148480072093143</c:v>
                </c:pt>
                <c:pt idx="3620">
                  <c:v>-6.3620521319214767</c:v>
                </c:pt>
                <c:pt idx="3621">
                  <c:v>-5.1415825083445039</c:v>
                </c:pt>
                <c:pt idx="3622">
                  <c:v>-3.9572725458301292</c:v>
                </c:pt>
                <c:pt idx="3623">
                  <c:v>-2.8128146560253349</c:v>
                </c:pt>
                <c:pt idx="3624">
                  <c:v>-1.7117476490087036</c:v>
                </c:pt>
                <c:pt idx="3625">
                  <c:v>-0.65744466361123699</c:v>
                </c:pt>
                <c:pt idx="3626">
                  <c:v>0.34689832651324437</c:v>
                </c:pt>
                <c:pt idx="3627">
                  <c:v>1.2982733915211213</c:v>
                </c:pt>
                <c:pt idx="3628">
                  <c:v>2.1938708712655348</c:v>
                </c:pt>
                <c:pt idx="3629">
                  <c:v>3.031088913247288</c:v>
                </c:pt>
                <c:pt idx="3630">
                  <c:v>3.8075422898100157</c:v>
                </c:pt>
                <c:pt idx="3631">
                  <c:v>4.5210704642494246</c:v>
                </c:pt>
                <c:pt idx="3632">
                  <c:v>5.1697448780840407</c:v>
                </c:pt>
                <c:pt idx="3633">
                  <c:v>5.7518754344346199</c:v>
                </c:pt>
                <c:pt idx="3634">
                  <c:v>6.2660161552173861</c:v>
                </c:pt>
                <c:pt idx="3635">
                  <c:v>6.7109699927132791</c:v>
                </c:pt>
                <c:pt idx="3636">
                  <c:v>7.085792778987182</c:v>
                </c:pt>
                <c:pt idx="3637">
                  <c:v>7.3897962996004001</c:v>
                </c:pt>
                <c:pt idx="3638">
                  <c:v>7.6225504810822482</c:v>
                </c:pt>
                <c:pt idx="3639">
                  <c:v>7.7838846846800873</c:v>
                </c:pt>
                <c:pt idx="3640">
                  <c:v>7.8738881019873457</c:v>
                </c:pt>
                <c:pt idx="3641">
                  <c:v>7.8929092511436849</c:v>
                </c:pt>
                <c:pt idx="3642">
                  <c:v>7.8415545754051106</c:v>
                </c:pt>
                <c:pt idx="3643">
                  <c:v>7.7206861489719341</c:v>
                </c:pt>
                <c:pt idx="3644">
                  <c:v>7.5314184980426635</c:v>
                </c:pt>
                <c:pt idx="3645">
                  <c:v>7.2751145481090997</c:v>
                </c:pt>
                <c:pt idx="3646">
                  <c:v>6.9533807115234598</c:v>
                </c:pt>
                <c:pt idx="3647">
                  <c:v>6.5680611323238764</c:v>
                </c:pt>
                <c:pt idx="3648">
                  <c:v>6.1212311082211972</c:v>
                </c:pt>
                <c:pt idx="3649">
                  <c:v>5.6151897124753702</c:v>
                </c:pt>
                <c:pt idx="3650">
                  <c:v>5.0524516411518317</c:v>
                </c:pt>
                <c:pt idx="3651">
                  <c:v>4.4357383139234319</c:v>
                </c:pt>
                <c:pt idx="3652">
                  <c:v>3.7679682591398898</c:v>
                </c:pt>
                <c:pt idx="3653">
                  <c:v>3.0522468163819667</c:v>
                </c:pt>
                <c:pt idx="3654">
                  <c:v>2.2918551920383674</c:v>
                </c:pt>
                <c:pt idx="3655">
                  <c:v>1.490238905696172</c:v>
                </c:pt>
                <c:pt idx="3656">
                  <c:v>0.65099566722656199</c:v>
                </c:pt>
                <c:pt idx="3657">
                  <c:v>-0.22213727358571767</c:v>
                </c:pt>
                <c:pt idx="3658">
                  <c:v>-1.1252962612142987</c:v>
                </c:pt>
                <c:pt idx="3659">
                  <c:v>-2.0545048070194163</c:v>
                </c:pt>
                <c:pt idx="3660">
                  <c:v>-3.0056875535015042</c:v>
                </c:pt>
                <c:pt idx="3661">
                  <c:v>-3.9746845819762342</c:v>
                </c:pt>
                <c:pt idx="3662">
                  <c:v>-4.9572660142998277</c:v>
                </c:pt>
                <c:pt idx="3663">
                  <c:v>-5.9491468582543456</c:v>
                </c:pt>
                <c:pt idx="3664">
                  <c:v>-6.9460020453534277</c:v>
                </c:pt>
                <c:pt idx="3665">
                  <c:v>-7.9434816091791234</c:v>
                </c:pt>
                <c:pt idx="3666">
                  <c:v>-8.9372259518667025</c:v>
                </c:pt>
                <c:pt idx="3667">
                  <c:v>-9.9228811460539159</c:v>
                </c:pt>
                <c:pt idx="3668">
                  <c:v>-10.896114219482552</c:v>
                </c:pt>
                <c:pt idx="3669">
                  <c:v>-11.852628369511487</c:v>
                </c:pt>
                <c:pt idx="3670">
                  <c:v>-12.788178055025494</c:v>
                </c:pt>
                <c:pt idx="3671">
                  <c:v>-13.698583913653223</c:v>
                </c:pt>
                <c:pt idx="3672">
                  <c:v>-14.579747452818768</c:v>
                </c:pt>
                <c:pt idx="3673">
                  <c:v>-15.427665463907173</c:v>
                </c:pt>
                <c:pt idx="3674">
                  <c:v>-16.238444109807133</c:v>
                </c:pt>
                <c:pt idx="3675">
                  <c:v>-17.008312637185828</c:v>
                </c:pt>
                <c:pt idx="3676">
                  <c:v>-17.733636666172913</c:v>
                </c:pt>
                <c:pt idx="3677">
                  <c:v>-18.410931011568412</c:v>
                </c:pt>
                <c:pt idx="3678">
                  <c:v>-19.036871991312644</c:v>
                </c:pt>
                <c:pt idx="3679">
                  <c:v>-19.608309179706982</c:v>
                </c:pt>
                <c:pt idx="3680">
                  <c:v>-20.122276564818442</c:v>
                </c:pt>
                <c:pt idx="3681">
                  <c:v>-20.57600307151187</c:v>
                </c:pt>
                <c:pt idx="3682">
                  <c:v>-20.96692241377421</c:v>
                </c:pt>
                <c:pt idx="3683">
                  <c:v>-21.292682242287555</c:v>
                </c:pt>
                <c:pt idx="3684">
                  <c:v>-21.551152555639582</c:v>
                </c:pt>
                <c:pt idx="3685">
                  <c:v>-21.740433346100414</c:v>
                </c:pt>
                <c:pt idx="3686">
                  <c:v>-21.858861453526924</c:v>
                </c:pt>
                <c:pt idx="3687">
                  <c:v>-21.905016603685262</c:v>
                </c:pt>
                <c:pt idx="3688">
                  <c:v>-21.877726610095909</c:v>
                </c:pt>
                <c:pt idx="3689">
                  <c:v>-21.77607172138114</c:v>
                </c:pt>
                <c:pt idx="3690">
                  <c:v>-21.599388099043843</c:v>
                </c:pt>
                <c:pt idx="3691">
                  <c:v>-21.347270413603869</c:v>
                </c:pt>
                <c:pt idx="3692">
                  <c:v>-21.019573550046516</c:v>
                </c:pt>
                <c:pt idx="3693">
                  <c:v>-20.616413416618542</c:v>
                </c:pt>
                <c:pt idx="3694">
                  <c:v>-20.138166854088553</c:v>
                </c:pt>
                <c:pt idx="3695">
                  <c:v>-19.585470645691505</c:v>
                </c:pt>
                <c:pt idx="3696">
                  <c:v>-18.959219631072084</c:v>
                </c:pt>
                <c:pt idx="3697">
                  <c:v>-18.260563930635882</c:v>
                </c:pt>
                <c:pt idx="3698">
                  <c:v>-17.490905289774201</c:v>
                </c:pt>
                <c:pt idx="3699">
                  <c:v>-16.651892555466176</c:v>
                </c:pt>
                <c:pt idx="3700">
                  <c:v>-15.745416300750305</c:v>
                </c:pt>
                <c:pt idx="3701">
                  <c:v>-14.773602615495097</c:v>
                </c:pt>
                <c:pt idx="3702">
                  <c:v>-13.738806084763844</c:v>
                </c:pt>
                <c:pt idx="3703">
                  <c:v>-12.643601978883455</c:v>
                </c:pt>
                <c:pt idx="3704">
                  <c:v>-11.4907776820246</c:v>
                </c:pt>
                <c:pt idx="3705">
                  <c:v>-10.283323388738943</c:v>
                </c:pt>
                <c:pt idx="3706">
                  <c:v>-9.0244221004180325</c:v>
                </c:pt>
                <c:pt idx="3707">
                  <c:v>-7.7174389560407377</c:v>
                </c:pt>
                <c:pt idx="3708">
                  <c:v>-6.3659099338932634</c:v>
                </c:pt>
                <c:pt idx="3709">
                  <c:v>-4.9735299630874765</c:v>
                </c:pt>
                <c:pt idx="3710">
                  <c:v>-3.5441404857529957</c:v>
                </c:pt>
                <c:pt idx="3711">
                  <c:v>-2.0817165126717976</c:v>
                </c:pt>
                <c:pt idx="3712">
                  <c:v>-0.59035321685699138</c:v>
                </c:pt>
                <c:pt idx="3713">
                  <c:v>0.92574788881130576</c:v>
                </c:pt>
                <c:pt idx="3714">
                  <c:v>2.4622931423599264</c:v>
                </c:pt>
                <c:pt idx="3715">
                  <c:v>4.0149112431047893</c:v>
                </c:pt>
                <c:pt idx="3716">
                  <c:v>5.5791680317209327</c:v>
                </c:pt>
                <c:pt idx="3717">
                  <c:v>7.1505814891715964</c:v>
                </c:pt>
                <c:pt idx="3718">
                  <c:v>8.7246369029027733</c:v>
                </c:pt>
                <c:pt idx="3719">
                  <c:v>10.296802148125469</c:v>
                </c:pt>
                <c:pt idx="3720">
                  <c:v>11.862543031623119</c:v>
                </c:pt>
                <c:pt idx="3721">
                  <c:v>13.417338645301893</c:v>
                </c:pt>
                <c:pt idx="3722">
                  <c:v>14.956696676659011</c:v>
                </c:pt>
                <c:pt idx="3723">
                  <c:v>16.476168623508539</c:v>
                </c:pt>
                <c:pt idx="3724">
                  <c:v>17.971364860613853</c:v>
                </c:pt>
                <c:pt idx="3725">
                  <c:v>19.437969506396023</c:v>
                </c:pt>
                <c:pt idx="3726">
                  <c:v>20.87175503857906</c:v>
                </c:pt>
                <c:pt idx="3727">
                  <c:v>22.26859660848821</c:v>
                </c:pt>
                <c:pt idx="3728">
                  <c:v>23.624486004755518</c:v>
                </c:pt>
                <c:pt idx="3729">
                  <c:v>24.935545218405885</c:v>
                </c:pt>
                <c:pt idx="3730">
                  <c:v>26.198039562648589</c:v>
                </c:pt>
                <c:pt idx="3731">
                  <c:v>27.4083903022538</c:v>
                </c:pt>
                <c:pt idx="3732">
                  <c:v>28.563186749066556</c:v>
                </c:pt>
                <c:pt idx="3733">
                  <c:v>29.659197782056644</c:v>
                </c:pt>
                <c:pt idx="3734">
                  <c:v>30.693382752289011</c:v>
                </c:pt>
                <c:pt idx="3735">
                  <c:v>31.662901735297162</c:v>
                </c:pt>
                <c:pt idx="3736">
                  <c:v>32.565125095619798</c:v>
                </c:pt>
                <c:pt idx="3737">
                  <c:v>33.397642330601442</c:v>
                </c:pt>
                <c:pt idx="3738">
                  <c:v>34.158270163059179</c:v>
                </c:pt>
                <c:pt idx="3739">
                  <c:v>34.845059854992328</c:v>
                </c:pt>
                <c:pt idx="3740">
                  <c:v>35.456303717204655</c:v>
                </c:pt>
                <c:pt idx="3741">
                  <c:v>35.990540792466916</c:v>
                </c:pt>
                <c:pt idx="3742">
                  <c:v>36.446561692705586</c:v>
                </c:pt>
                <c:pt idx="3743">
                  <c:v>36.823412573604998</c:v>
                </c:pt>
                <c:pt idx="3744">
                  <c:v>37.12039823299326</c:v>
                </c:pt>
                <c:pt idx="3745">
                  <c:v>37.33708432239041</c:v>
                </c:pt>
                <c:pt idx="3746">
                  <c:v>37.473298664154825</c:v>
                </c:pt>
                <c:pt idx="3747">
                  <c:v>37.529131669745617</c:v>
                </c:pt>
                <c:pt idx="3748">
                  <c:v>37.504935857713278</c:v>
                </c:pt>
                <c:pt idx="3749">
                  <c:v>37.401324473129137</c:v>
                </c:pt>
                <c:pt idx="3750">
                  <c:v>37.219169213264529</c:v>
                </c:pt>
                <c:pt idx="3751">
                  <c:v>36.959597067401134</c:v>
                </c:pt>
                <c:pt idx="3752">
                  <c:v>36.623986281710586</c:v>
                </c:pt>
                <c:pt idx="3753">
                  <c:v>36.213961463153581</c:v>
                </c:pt>
                <c:pt idx="3754">
                  <c:v>35.731387839309932</c:v>
                </c:pt>
                <c:pt idx="3755">
                  <c:v>35.178364693963374</c:v>
                </c:pt>
                <c:pt idx="3756">
                  <c:v>34.557218001097205</c:v>
                </c:pt>
                <c:pt idx="3757">
                  <c:v>33.870492282725166</c:v>
                </c:pt>
                <c:pt idx="3758">
                  <c:v>33.120941718646172</c:v>
                </c:pt>
                <c:pt idx="3759">
                  <c:v>32.311520538794213</c:v>
                </c:pt>
                <c:pt idx="3760">
                  <c:v>31.445372731317338</c:v>
                </c:pt>
                <c:pt idx="3761">
                  <c:v>30.525821101892152</c:v>
                </c:pt>
                <c:pt idx="3762">
                  <c:v>29.556355721985202</c:v>
                </c:pt>
                <c:pt idx="3763">
                  <c:v>28.540621805910256</c:v>
                </c:pt>
                <c:pt idx="3764">
                  <c:v>27.482407058470876</c:v>
                </c:pt>
                <c:pt idx="3765">
                  <c:v>26.385628536812803</c:v>
                </c:pt>
                <c:pt idx="3766">
                  <c:v>25.254319071781957</c:v>
                </c:pt>
                <c:pt idx="3767">
                  <c:v>24.092613295590727</c:v>
                </c:pt>
                <c:pt idx="3768">
                  <c:v>22.904733323967655</c:v>
                </c:pt>
                <c:pt idx="3769">
                  <c:v>21.694974142136751</c:v>
                </c:pt>
                <c:pt idx="3770">
                  <c:v>20.467688744998458</c:v>
                </c:pt>
                <c:pt idx="3771">
                  <c:v>19.227273082738339</c:v>
                </c:pt>
                <c:pt idx="3772">
                  <c:v>17.978150863740876</c:v>
                </c:pt>
                <c:pt idx="3773">
                  <c:v>16.724758267185681</c:v>
                </c:pt>
                <c:pt idx="3774">
                  <c:v>15.471528618020377</c:v>
                </c:pt>
                <c:pt idx="3775">
                  <c:v>14.222877077115875</c:v>
                </c:pt>
                <c:pt idx="3776">
                  <c:v>12.983185399367301</c:v>
                </c:pt>
                <c:pt idx="3777">
                  <c:v>11.756786812268194</c:v>
                </c:pt>
                <c:pt idx="3778">
                  <c:v>10.547951067056898</c:v>
                </c:pt>
                <c:pt idx="3779">
                  <c:v>9.3608697139557488</c:v>
                </c:pt>
                <c:pt idx="3780">
                  <c:v>8.1996416522401603</c:v>
                </c:pt>
                <c:pt idx="3781">
                  <c:v>7.068259004918362</c:v>
                </c:pt>
                <c:pt idx="3782">
                  <c:v>5.9705933667023228</c:v>
                </c:pt>
                <c:pt idx="3783">
                  <c:v>4.9103824726395366</c:v>
                </c:pt>
                <c:pt idx="3784">
                  <c:v>3.8912173333475693</c:v>
                </c:pt>
                <c:pt idx="3785">
                  <c:v>2.9165298811640437</c:v>
                </c:pt>
                <c:pt idx="3786">
                  <c:v>1.9895811697744676</c:v>
                </c:pt>
                <c:pt idx="3787">
                  <c:v>1.1134501679677982</c:v>
                </c:pt>
                <c:pt idx="3788">
                  <c:v>0.29102318612124023</c:v>
                </c:pt>
                <c:pt idx="3789">
                  <c:v>-0.47501602816514676</c:v>
                </c:pt>
                <c:pt idx="3790">
                  <c:v>-1.1821954911718464</c:v>
                </c:pt>
                <c:pt idx="3791">
                  <c:v>-1.8282634492125958</c:v>
                </c:pt>
                <c:pt idx="3792">
                  <c:v>-2.4111960806824975</c:v>
                </c:pt>
                <c:pt idx="3793">
                  <c:v>-2.9292044074800216</c:v>
                </c:pt>
                <c:pt idx="3794">
                  <c:v>-3.3807403920126475</c:v>
                </c:pt>
                <c:pt idx="3795">
                  <c:v>-3.7645021987934797</c:v>
                </c:pt>
                <c:pt idx="3796">
                  <c:v>-4.0794386025272154</c:v>
                </c:pt>
                <c:pt idx="3797">
                  <c:v>-4.3247525275191236</c:v>
                </c:pt>
                <c:pt idx="3798">
                  <c:v>-4.4999037062364167</c:v>
                </c:pt>
                <c:pt idx="3799">
                  <c:v>-4.6046104478906145</c:v>
                </c:pt>
                <c:pt idx="3800">
                  <c:v>-4.6388505109749296</c:v>
                </c:pt>
                <c:pt idx="3801">
                  <c:v>-4.6028610767787725</c:v>
                </c:pt>
                <c:pt idx="3802">
                  <c:v>-4.4971378240044899</c:v>
                </c:pt>
                <c:pt idx="3803">
                  <c:v>-4.3224331077057236</c:v>
                </c:pt>
                <c:pt idx="3804">
                  <c:v>-4.0797532488579371</c:v>
                </c:pt>
                <c:pt idx="3805">
                  <c:v>-3.7703549439335156</c:v>
                </c:pt>
                <c:pt idx="3806">
                  <c:v>-3.3957408068918653</c:v>
                </c:pt>
                <c:pt idx="3807">
                  <c:v>-2.9576540589830529</c:v>
                </c:pt>
                <c:pt idx="3808">
                  <c:v>-2.4580723847002659</c:v>
                </c:pt>
                <c:pt idx="3809">
                  <c:v>-1.8992009750932404</c:v>
                </c:pt>
                <c:pt idx="3810">
                  <c:v>-1.2834647824565231</c:v>
                </c:pt>
                <c:pt idx="3811">
                  <c:v>-0.61350001311934932</c:v>
                </c:pt>
                <c:pt idx="3812">
                  <c:v>0.10785511230028355</c:v>
                </c:pt>
                <c:pt idx="3813">
                  <c:v>0.87757029929690589</c:v>
                </c:pt>
                <c:pt idx="3814">
                  <c:v>1.6924337862360357</c:v>
                </c:pt>
                <c:pt idx="3815">
                  <c:v>2.5490635808702748</c:v>
                </c:pt>
                <c:pt idx="3816">
                  <c:v>3.4439192878565894</c:v>
                </c:pt>
                <c:pt idx="3817">
                  <c:v>4.3733144864520082</c:v>
                </c:pt>
                <c:pt idx="3818">
                  <c:v>5.3334296157057484</c:v>
                </c:pt>
                <c:pt idx="3819">
                  <c:v>6.3203253226828187</c:v>
                </c:pt>
                <c:pt idx="3820">
                  <c:v>7.3299562276773491</c:v>
                </c:pt>
                <c:pt idx="3821">
                  <c:v>8.3581850589244659</c:v>
                </c:pt>
                <c:pt idx="3822">
                  <c:v>9.4007971080594235</c:v>
                </c:pt>
                <c:pt idx="3823">
                  <c:v>10.45351495644357</c:v>
                </c:pt>
                <c:pt idx="3824">
                  <c:v>11.51201342157092</c:v>
                </c:pt>
                <c:pt idx="3825">
                  <c:v>12.571934671978738</c:v>
                </c:pt>
                <c:pt idx="3826">
                  <c:v>13.628903458531219</c:v>
                </c:pt>
                <c:pt idx="3827">
                  <c:v>14.678542409530536</c:v>
                </c:pt>
                <c:pt idx="3828">
                  <c:v>15.716487336880913</c:v>
                </c:pt>
                <c:pt idx="3829">
                  <c:v>16.73840250050813</c:v>
                </c:pt>
                <c:pt idx="3830">
                  <c:v>17.739995778371252</c:v>
                </c:pt>
                <c:pt idx="3831">
                  <c:v>18.717033689725643</c:v>
                </c:pt>
                <c:pt idx="3832">
                  <c:v>19.665356219802888</c:v>
                </c:pt>
                <c:pt idx="3833">
                  <c:v>20.580891394764532</c:v>
                </c:pt>
                <c:pt idx="3834">
                  <c:v>21.459669556628803</c:v>
                </c:pt>
                <c:pt idx="3835">
                  <c:v>22.297837288915566</c:v>
                </c:pt>
                <c:pt idx="3836">
                  <c:v>23.091670944957507</c:v>
                </c:pt>
                <c:pt idx="3837">
                  <c:v>23.837589732181875</c:v>
                </c:pt>
                <c:pt idx="3838">
                  <c:v>24.532168307213468</c:v>
                </c:pt>
                <c:pt idx="3839">
                  <c:v>25.172148838314051</c:v>
                </c:pt>
                <c:pt idx="3840">
                  <c:v>25.754452493524511</c:v>
                </c:pt>
                <c:pt idx="3841">
                  <c:v>26.276190314847341</c:v>
                </c:pt>
                <c:pt idx="3842">
                  <c:v>26.734673440920446</c:v>
                </c:pt>
                <c:pt idx="3843">
                  <c:v>27.127422642873931</c:v>
                </c:pt>
                <c:pt idx="3844">
                  <c:v>27.452177140443538</c:v>
                </c:pt>
                <c:pt idx="3845">
                  <c:v>27.706902667868885</c:v>
                </c:pt>
                <c:pt idx="3846">
                  <c:v>27.889798761708064</c:v>
                </c:pt>
                <c:pt idx="3847">
                  <c:v>27.999305245374792</c:v>
                </c:pt>
                <c:pt idx="3848">
                  <c:v>28.034107887964765</c:v>
                </c:pt>
                <c:pt idx="3849">
                  <c:v>27.993143217794028</c:v>
                </c:pt>
                <c:pt idx="3850">
                  <c:v>27.875602473972194</c:v>
                </c:pt>
                <c:pt idx="3851">
                  <c:v>27.68093468231179</c:v>
                </c:pt>
                <c:pt idx="3852">
                  <c:v>27.408848844883792</c:v>
                </c:pt>
                <c:pt idx="3853">
                  <c:v>27.05931523559223</c:v>
                </c:pt>
                <c:pt idx="3854">
                  <c:v>26.632565797208549</c:v>
                </c:pt>
                <c:pt idx="3855">
                  <c:v>26.129093638412034</c:v>
                </c:pt>
                <c:pt idx="3856">
                  <c:v>25.549651632477961</c:v>
                </c:pt>
                <c:pt idx="3857">
                  <c:v>24.895250122349573</c:v>
                </c:pt>
                <c:pt idx="3858">
                  <c:v>24.167153739913477</c:v>
                </c:pt>
                <c:pt idx="3859">
                  <c:v>23.366877350342229</c:v>
                </c:pt>
                <c:pt idx="3860">
                  <c:v>22.496181135386905</c:v>
                </c:pt>
                <c:pt idx="3861">
                  <c:v>21.557064832468605</c:v>
                </c:pt>
                <c:pt idx="3862">
                  <c:v>20.551761149327039</c:v>
                </c:pt>
                <c:pt idx="3863">
                  <c:v>19.482728376816905</c:v>
                </c:pt>
                <c:pt idx="3864">
                  <c:v>18.352642225221203</c:v>
                </c:pt>
                <c:pt idx="3865">
                  <c:v>17.164386912103645</c:v>
                </c:pt>
                <c:pt idx="3866">
                  <c:v>15.921045532324626</c:v>
                </c:pt>
                <c:pt idx="3867">
                  <c:v>14.625889743299902</c:v>
                </c:pt>
                <c:pt idx="3868">
                  <c:v>13.282368800950454</c:v>
                </c:pt>
                <c:pt idx="3869">
                  <c:v>11.894097984020394</c:v>
                </c:pt>
                <c:pt idx="3870">
                  <c:v>10.46484644656711</c:v>
                </c:pt>
                <c:pt idx="3871">
                  <c:v>8.9985245403604797</c:v>
                </c:pt>
                <c:pt idx="3872">
                  <c:v>7.4991706507989315</c:v>
                </c:pt>
                <c:pt idx="3873">
                  <c:v>5.9709375915925005</c:v>
                </c:pt>
                <c:pt idx="3874">
                  <c:v>4.4180786049989216</c:v>
                </c:pt>
                <c:pt idx="3875">
                  <c:v>2.8449330157560158</c:v>
                </c:pt>
                <c:pt idx="3876">
                  <c:v>1.2559115880403047</c:v>
                </c:pt>
                <c:pt idx="3877">
                  <c:v>-0.34451836418317283</c:v>
                </c:pt>
                <c:pt idx="3878">
                  <c:v>-1.9518480622160452</c:v>
                </c:pt>
                <c:pt idx="3879">
                  <c:v>-3.5615424912067573</c:v>
                </c:pt>
                <c:pt idx="3880">
                  <c:v>-5.1690557198725369</c:v>
                </c:pt>
                <c:pt idx="3881">
                  <c:v>-6.7698462586775037</c:v>
                </c:pt>
                <c:pt idx="3882">
                  <c:v>-8.3593924036488225</c:v>
                </c:pt>
                <c:pt idx="3883">
                  <c:v>-9.933207513044179</c:v>
                </c:pt>
                <c:pt idx="3884">
                  <c:v>-11.486855164337827</c:v>
                </c:pt>
                <c:pt idx="3885">
                  <c:v>-13.015964139390526</c:v>
                </c:pt>
                <c:pt idx="3886">
                  <c:v>-14.516243186262569</c:v>
                </c:pt>
                <c:pt idx="3887">
                  <c:v>-15.98349550690412</c:v>
                </c:pt>
                <c:pt idx="3888">
                  <c:v>-17.413632920893335</c:v>
                </c:pt>
                <c:pt idx="3889">
                  <c:v>-18.80268965650842</c:v>
                </c:pt>
                <c:pt idx="3890">
                  <c:v>-20.146835721715945</c:v>
                </c:pt>
                <c:pt idx="3891">
                  <c:v>-21.44238980908742</c:v>
                </c:pt>
                <c:pt idx="3892">
                  <c:v>-22.685831690271367</c:v>
                </c:pt>
                <c:pt idx="3893">
                  <c:v>-23.873814057407312</c:v>
                </c:pt>
                <c:pt idx="3894">
                  <c:v>-25.003173770765187</c:v>
                </c:pt>
                <c:pt idx="3895">
                  <c:v>-26.07094247394739</c:v>
                </c:pt>
                <c:pt idx="3896">
                  <c:v>-27.074356540164338</c:v>
                </c:pt>
                <c:pt idx="3897">
                  <c:v>-28.010866315397227</c:v>
                </c:pt>
                <c:pt idx="3898">
                  <c:v>-28.878144626694318</c:v>
                </c:pt>
                <c:pt idx="3899">
                  <c:v>-29.674094526354793</c:v>
                </c:pt>
                <c:pt idx="3900">
                  <c:v>-30.39685624541756</c:v>
                </c:pt>
                <c:pt idx="3901">
                  <c:v>-31.044813332569298</c:v>
                </c:pt>
                <c:pt idx="3902">
                  <c:v>-31.616597957405986</c:v>
                </c:pt>
                <c:pt idx="3903">
                  <c:v>-32.111095359855284</c:v>
                </c:pt>
                <c:pt idx="3904">
                  <c:v>-32.527447430513021</c:v>
                </c:pt>
                <c:pt idx="3905">
                  <c:v>-32.86505540963099</c:v>
                </c:pt>
                <c:pt idx="3906">
                  <c:v>-33.1235816955421</c:v>
                </c:pt>
                <c:pt idx="3907">
                  <c:v>-33.302950756364773</c:v>
                </c:pt>
                <c:pt idx="3908">
                  <c:v>-33.403349141924295</c:v>
                </c:pt>
                <c:pt idx="3909">
                  <c:v>-33.425224595925336</c:v>
                </c:pt>
                <c:pt idx="3910">
                  <c:v>-33.369284271507254</c:v>
                </c:pt>
                <c:pt idx="3911">
                  <c:v>-33.236492056407798</c:v>
                </c:pt>
                <c:pt idx="3912">
                  <c:v>-33.028065017020602</c:v>
                </c:pt>
                <c:pt idx="3913">
                  <c:v>-32.745468973671308</c:v>
                </c:pt>
                <c:pt idx="3914">
                  <c:v>-32.390413222429117</c:v>
                </c:pt>
                <c:pt idx="3915">
                  <c:v>-31.964844421704676</c:v>
                </c:pt>
                <c:pt idx="3916">
                  <c:v>-31.470939664772601</c:v>
                </c:pt>
                <c:pt idx="3917">
                  <c:v>-30.911098762148523</c:v>
                </c:pt>
                <c:pt idx="3918">
                  <c:v>-30.287935760479762</c:v>
                </c:pt>
                <c:pt idx="3919">
                  <c:v>-29.604269727237643</c:v>
                </c:pt>
                <c:pt idx="3920">
                  <c:v>-28.863114833019676</c:v>
                </c:pt>
                <c:pt idx="3921">
                  <c:v>-28.067669765704299</c:v>
                </c:pt>
                <c:pt idx="3922">
                  <c:v>-27.22130651298383</c:v>
                </c:pt>
                <c:pt idx="3923">
                  <c:v>-26.327558551990215</c:v>
                </c:pt>
                <c:pt idx="3924">
                  <c:v>-25.390108486765104</c:v>
                </c:pt>
                <c:pt idx="3925">
                  <c:v>-24.412775176216122</c:v>
                </c:pt>
                <c:pt idx="3926">
                  <c:v>-23.399500396983804</c:v>
                </c:pt>
                <c:pt idx="3927">
                  <c:v>-22.354335087208739</c:v>
                </c:pt>
                <c:pt idx="3928">
                  <c:v>-21.281425218657844</c:v>
                </c:pt>
                <c:pt idx="3929">
                  <c:v>-20.184997345937418</c:v>
                </c:pt>
                <c:pt idx="3930">
                  <c:v>-19.069343882635248</c:v>
                </c:pt>
                <c:pt idx="3931">
                  <c:v>-17.938808155163052</c:v>
                </c:pt>
                <c:pt idx="3932">
                  <c:v>-16.79776928585704</c:v>
                </c:pt>
                <c:pt idx="3933">
                  <c:v>-15.650626957452795</c:v>
                </c:pt>
                <c:pt idx="3934">
                  <c:v>-14.501786111487908</c:v>
                </c:pt>
                <c:pt idx="3935">
                  <c:v>-13.355641633385638</c:v>
                </c:pt>
                <c:pt idx="3936">
                  <c:v>-12.216563077029424</c:v>
                </c:pt>
                <c:pt idx="3937">
                  <c:v>-11.088879481508226</c:v>
                </c:pt>
                <c:pt idx="3938">
                  <c:v>-9.9768643323769712</c:v>
                </c:pt>
                <c:pt idx="3939">
                  <c:v>-8.8847207192873707</c:v>
                </c:pt>
                <c:pt idx="3940">
                  <c:v>-7.8165667411648112</c:v>
                </c:pt>
                <c:pt idx="3941">
                  <c:v>-6.7764212092536891</c:v>
                </c:pt>
                <c:pt idx="3942">
                  <c:v>-5.7681896973163926</c:v>
                </c:pt>
                <c:pt idx="3943">
                  <c:v>-4.7956509870890471</c:v>
                </c:pt>
                <c:pt idx="3944">
                  <c:v>-3.8624439557253911</c:v>
                </c:pt>
                <c:pt idx="3945">
                  <c:v>-2.9720549504271361</c:v>
                </c:pt>
                <c:pt idx="3946">
                  <c:v>-2.1278056937996421</c:v>
                </c:pt>
                <c:pt idx="3947">
                  <c:v>-1.3328417616183152</c:v>
                </c:pt>
                <c:pt idx="3948">
                  <c:v>-0.59012167273921534</c:v>
                </c:pt>
                <c:pt idx="3949">
                  <c:v>9.7593371241092797E-2</c:v>
                </c:pt>
                <c:pt idx="3950">
                  <c:v>0.72774906120085703</c:v>
                </c:pt>
                <c:pt idx="3951">
                  <c:v>1.2980068375773186</c:v>
                </c:pt>
                <c:pt idx="3952">
                  <c:v>1.8062519987781087</c:v>
                </c:pt>
                <c:pt idx="3953">
                  <c:v>2.2506010329789135</c:v>
                </c:pt>
                <c:pt idx="3954">
                  <c:v>2.6294081480206444</c:v>
                </c:pt>
                <c:pt idx="3955">
                  <c:v>2.9412709769019365</c:v>
                </c:pt>
                <c:pt idx="3956">
                  <c:v>3.1850354391963727</c:v>
                </c:pt>
                <c:pt idx="3957">
                  <c:v>3.3597997416347916</c:v>
                </c:pt>
                <c:pt idx="3958">
                  <c:v>3.4649175040635605</c:v>
                </c:pt>
                <c:pt idx="3959">
                  <c:v>3.4999999999999964</c:v>
                </c:pt>
                <c:pt idx="3960">
                  <c:v>3.4649175040631626</c:v>
                </c:pt>
                <c:pt idx="3961">
                  <c:v>3.3597997416339958</c:v>
                </c:pt>
                <c:pt idx="3962">
                  <c:v>3.1850354391950688</c:v>
                </c:pt>
                <c:pt idx="3963">
                  <c:v>2.9412709769003484</c:v>
                </c:pt>
                <c:pt idx="3964">
                  <c:v>2.6294081480186726</c:v>
                </c:pt>
                <c:pt idx="3965">
                  <c:v>2.25060103297659</c:v>
                </c:pt>
                <c:pt idx="3966">
                  <c:v>1.8062519987753873</c:v>
                </c:pt>
                <c:pt idx="3967">
                  <c:v>1.2980068375739471</c:v>
                </c:pt>
                <c:pt idx="3968">
                  <c:v>0.727749061197418</c:v>
                </c:pt>
                <c:pt idx="3969">
                  <c:v>9.7593371237312709E-2</c:v>
                </c:pt>
                <c:pt idx="3970">
                  <c:v>-0.59012167274326899</c:v>
                </c:pt>
                <c:pt idx="3971">
                  <c:v>-1.3328417616226815</c:v>
                </c:pt>
                <c:pt idx="3972">
                  <c:v>-2.1278056938043619</c:v>
                </c:pt>
                <c:pt idx="3973">
                  <c:v>-2.972054950432593</c:v>
                </c:pt>
                <c:pt idx="3974">
                  <c:v>-3.8624439557306562</c:v>
                </c:pt>
                <c:pt idx="3975">
                  <c:v>-4.7956509870945592</c:v>
                </c:pt>
                <c:pt idx="3976">
                  <c:v>-5.7681896973220539</c:v>
                </c:pt>
                <c:pt idx="3977">
                  <c:v>-6.7764212092601799</c:v>
                </c:pt>
                <c:pt idx="3978">
                  <c:v>-7.8165667411715081</c:v>
                </c:pt>
                <c:pt idx="3979">
                  <c:v>-8.8847207192936661</c:v>
                </c:pt>
                <c:pt idx="3980">
                  <c:v>-9.9768643323834141</c:v>
                </c:pt>
                <c:pt idx="3981">
                  <c:v>-11.088879481514791</c:v>
                </c:pt>
                <c:pt idx="3982">
                  <c:v>-12.216563077035989</c:v>
                </c:pt>
                <c:pt idx="3983">
                  <c:v>-13.355641633392381</c:v>
                </c:pt>
                <c:pt idx="3984">
                  <c:v>-14.501786111495324</c:v>
                </c:pt>
                <c:pt idx="3985">
                  <c:v>-15.650626957459622</c:v>
                </c:pt>
                <c:pt idx="3986">
                  <c:v>-16.797769285863879</c:v>
                </c:pt>
                <c:pt idx="3987">
                  <c:v>-17.938808155169873</c:v>
                </c:pt>
                <c:pt idx="3988">
                  <c:v>-19.069343882641899</c:v>
                </c:pt>
                <c:pt idx="3989">
                  <c:v>-20.184997345944751</c:v>
                </c:pt>
                <c:pt idx="3990">
                  <c:v>-21.281425218664477</c:v>
                </c:pt>
                <c:pt idx="3991">
                  <c:v>-22.354335087215262</c:v>
                </c:pt>
                <c:pt idx="3992">
                  <c:v>-23.399500396990199</c:v>
                </c:pt>
                <c:pt idx="3993">
                  <c:v>-24.412775176222215</c:v>
                </c:pt>
                <c:pt idx="3994">
                  <c:v>-25.390108486771577</c:v>
                </c:pt>
                <c:pt idx="3995">
                  <c:v>-26.327558551997161</c:v>
                </c:pt>
                <c:pt idx="3996">
                  <c:v>-27.221306512989489</c:v>
                </c:pt>
                <c:pt idx="3997">
                  <c:v>-28.067669765709724</c:v>
                </c:pt>
                <c:pt idx="3998">
                  <c:v>-28.863114833024852</c:v>
                </c:pt>
                <c:pt idx="3999">
                  <c:v>-29.604269727242375</c:v>
                </c:pt>
                <c:pt idx="4000">
                  <c:v>-30.2879357604848</c:v>
                </c:pt>
                <c:pt idx="4001">
                  <c:v>-30.911098762152832</c:v>
                </c:pt>
                <c:pt idx="4002">
                  <c:v>-31.470939664776601</c:v>
                </c:pt>
                <c:pt idx="4003">
                  <c:v>-31.964844421708342</c:v>
                </c:pt>
                <c:pt idx="4004">
                  <c:v>-32.390413222432443</c:v>
                </c:pt>
                <c:pt idx="4005">
                  <c:v>-32.745468973674626</c:v>
                </c:pt>
                <c:pt idx="4006">
                  <c:v>-33.028065017023209</c:v>
                </c:pt>
                <c:pt idx="4007">
                  <c:v>-33.236492056410029</c:v>
                </c:pt>
                <c:pt idx="4008">
                  <c:v>-33.369284271509116</c:v>
                </c:pt>
                <c:pt idx="4009">
                  <c:v>-33.4252245959268</c:v>
                </c:pt>
                <c:pt idx="4010">
                  <c:v>-33.403349141925368</c:v>
                </c:pt>
                <c:pt idx="4011">
                  <c:v>-33.302950756365298</c:v>
                </c:pt>
                <c:pt idx="4012">
                  <c:v>-33.123581695542377</c:v>
                </c:pt>
                <c:pt idx="4013">
                  <c:v>-32.865055409630877</c:v>
                </c:pt>
                <c:pt idx="4014">
                  <c:v>-32.527447430512517</c:v>
                </c:pt>
                <c:pt idx="4015">
                  <c:v>-32.111095359854382</c:v>
                </c:pt>
                <c:pt idx="4016">
                  <c:v>-31.616597957404338</c:v>
                </c:pt>
                <c:pt idx="4017">
                  <c:v>-31.044813332567387</c:v>
                </c:pt>
                <c:pt idx="4018">
                  <c:v>-30.396856245415499</c:v>
                </c:pt>
                <c:pt idx="4019">
                  <c:v>-29.674094526352356</c:v>
                </c:pt>
                <c:pt idx="4020">
                  <c:v>-28.878144626691515</c:v>
                </c:pt>
                <c:pt idx="4021">
                  <c:v>-28.010866315394068</c:v>
                </c:pt>
                <c:pt idx="4022">
                  <c:v>-27.07435654015994</c:v>
                </c:pt>
                <c:pt idx="4023">
                  <c:v>-26.070942473943198</c:v>
                </c:pt>
                <c:pt idx="4024">
                  <c:v>-25.003173770761038</c:v>
                </c:pt>
                <c:pt idx="4025">
                  <c:v>-23.873814057402864</c:v>
                </c:pt>
                <c:pt idx="4026">
                  <c:v>-22.685831690266625</c:v>
                </c:pt>
                <c:pt idx="4027">
                  <c:v>-21.442389809081938</c:v>
                </c:pt>
                <c:pt idx="4028">
                  <c:v>-20.146835721710435</c:v>
                </c:pt>
                <c:pt idx="4029">
                  <c:v>-18.80268965650292</c:v>
                </c:pt>
                <c:pt idx="4030">
                  <c:v>-17.413632920887618</c:v>
                </c:pt>
                <c:pt idx="4031">
                  <c:v>-15.983495506898208</c:v>
                </c:pt>
                <c:pt idx="4032">
                  <c:v>-14.516243186256482</c:v>
                </c:pt>
                <c:pt idx="4033">
                  <c:v>-13.015964139383705</c:v>
                </c:pt>
                <c:pt idx="4034">
                  <c:v>-11.4868551643312</c:v>
                </c:pt>
                <c:pt idx="4035">
                  <c:v>-9.9332075130376971</c:v>
                </c:pt>
                <c:pt idx="4036">
                  <c:v>-8.3593924036422536</c:v>
                </c:pt>
                <c:pt idx="4037">
                  <c:v>-6.7698462586708708</c:v>
                </c:pt>
                <c:pt idx="4038">
                  <c:v>-5.1690557198652378</c:v>
                </c:pt>
                <c:pt idx="4039">
                  <c:v>-3.5615424912000644</c:v>
                </c:pt>
                <c:pt idx="4040">
                  <c:v>-1.9518480622090983</c:v>
                </c:pt>
                <c:pt idx="4041">
                  <c:v>-0.34451836417651505</c:v>
                </c:pt>
                <c:pt idx="4042">
                  <c:v>1.2559115880469101</c:v>
                </c:pt>
                <c:pt idx="4043">
                  <c:v>2.8449330157625461</c:v>
                </c:pt>
                <c:pt idx="4044">
                  <c:v>4.4180786050059559</c:v>
                </c:pt>
                <c:pt idx="4045">
                  <c:v>5.9709375915990748</c:v>
                </c:pt>
                <c:pt idx="4046">
                  <c:v>7.4991706508053628</c:v>
                </c:pt>
                <c:pt idx="4047">
                  <c:v>8.9985245403664837</c:v>
                </c:pt>
                <c:pt idx="4048">
                  <c:v>10.464846446572929</c:v>
                </c:pt>
                <c:pt idx="4049">
                  <c:v>11.894097984026535</c:v>
                </c:pt>
                <c:pt idx="4050">
                  <c:v>13.282368800955844</c:v>
                </c:pt>
                <c:pt idx="4051">
                  <c:v>14.62588974330531</c:v>
                </c:pt>
                <c:pt idx="4052">
                  <c:v>15.92104553232951</c:v>
                </c:pt>
                <c:pt idx="4053">
                  <c:v>17.164386912108249</c:v>
                </c:pt>
                <c:pt idx="4054">
                  <c:v>18.352642225225509</c:v>
                </c:pt>
                <c:pt idx="4055">
                  <c:v>19.482728376821278</c:v>
                </c:pt>
                <c:pt idx="4056">
                  <c:v>20.551761149330709</c:v>
                </c:pt>
                <c:pt idx="4057">
                  <c:v>21.557064832472197</c:v>
                </c:pt>
                <c:pt idx="4058">
                  <c:v>22.496181135389886</c:v>
                </c:pt>
                <c:pt idx="4059">
                  <c:v>23.366877350344851</c:v>
                </c:pt>
                <c:pt idx="4060">
                  <c:v>24.167153739915946</c:v>
                </c:pt>
                <c:pt idx="4061">
                  <c:v>24.895250122351449</c:v>
                </c:pt>
                <c:pt idx="4062">
                  <c:v>25.549651632479453</c:v>
                </c:pt>
                <c:pt idx="4063">
                  <c:v>26.129093638413391</c:v>
                </c:pt>
                <c:pt idx="4064">
                  <c:v>26.63256579720926</c:v>
                </c:pt>
                <c:pt idx="4065">
                  <c:v>27.059315235592578</c:v>
                </c:pt>
                <c:pt idx="4066">
                  <c:v>27.408848844883707</c:v>
                </c:pt>
                <c:pt idx="4067">
                  <c:v>27.680934682311307</c:v>
                </c:pt>
                <c:pt idx="4068">
                  <c:v>27.875602473971561</c:v>
                </c:pt>
                <c:pt idx="4069">
                  <c:v>27.993143217793001</c:v>
                </c:pt>
                <c:pt idx="4070">
                  <c:v>28.034107887963103</c:v>
                </c:pt>
                <c:pt idx="4071">
                  <c:v>27.999305245372568</c:v>
                </c:pt>
                <c:pt idx="4072">
                  <c:v>27.889798761705642</c:v>
                </c:pt>
                <c:pt idx="4073">
                  <c:v>27.706902667866089</c:v>
                </c:pt>
                <c:pt idx="4074">
                  <c:v>27.452177140440622</c:v>
                </c:pt>
                <c:pt idx="4075">
                  <c:v>27.127422642870428</c:v>
                </c:pt>
                <c:pt idx="4076">
                  <c:v>26.734673440916254</c:v>
                </c:pt>
                <c:pt idx="4077">
                  <c:v>26.27619031484317</c:v>
                </c:pt>
                <c:pt idx="4078">
                  <c:v>25.754452493520034</c:v>
                </c:pt>
                <c:pt idx="4079">
                  <c:v>25.172148838309276</c:v>
                </c:pt>
                <c:pt idx="4080">
                  <c:v>24.532168307208643</c:v>
                </c:pt>
                <c:pt idx="4081">
                  <c:v>23.837589732176561</c:v>
                </c:pt>
                <c:pt idx="4082">
                  <c:v>23.091670944951446</c:v>
                </c:pt>
                <c:pt idx="4083">
                  <c:v>22.297837288909783</c:v>
                </c:pt>
                <c:pt idx="4084">
                  <c:v>21.459669556622814</c:v>
                </c:pt>
                <c:pt idx="4085">
                  <c:v>20.580891394758353</c:v>
                </c:pt>
                <c:pt idx="4086">
                  <c:v>19.66535621979618</c:v>
                </c:pt>
                <c:pt idx="4087">
                  <c:v>18.717033689717979</c:v>
                </c:pt>
                <c:pt idx="4088">
                  <c:v>17.739995778364651</c:v>
                </c:pt>
                <c:pt idx="4089">
                  <c:v>16.738402500501429</c:v>
                </c:pt>
                <c:pt idx="4090">
                  <c:v>15.716487336874138</c:v>
                </c:pt>
                <c:pt idx="4091">
                  <c:v>14.678542409523903</c:v>
                </c:pt>
                <c:pt idx="4092">
                  <c:v>13.628903458524553</c:v>
                </c:pt>
                <c:pt idx="4093">
                  <c:v>12.571934671971251</c:v>
                </c:pt>
                <c:pt idx="4094">
                  <c:v>11.512013421564076</c:v>
                </c:pt>
                <c:pt idx="4095">
                  <c:v>10.453514956436766</c:v>
                </c:pt>
                <c:pt idx="4096">
                  <c:v>9.4007971080526858</c:v>
                </c:pt>
                <c:pt idx="4097">
                  <c:v>8.3581850589179894</c:v>
                </c:pt>
                <c:pt idx="4098">
                  <c:v>7.3299562276702117</c:v>
                </c:pt>
                <c:pt idx="4099">
                  <c:v>6.3203253226764105</c:v>
                </c:pt>
                <c:pt idx="4100">
                  <c:v>5.333429615699492</c:v>
                </c:pt>
                <c:pt idx="4101">
                  <c:v>4.3733144864459295</c:v>
                </c:pt>
                <c:pt idx="4102">
                  <c:v>3.4439192878507079</c:v>
                </c:pt>
                <c:pt idx="4103">
                  <c:v>2.5490635808647628</c:v>
                </c:pt>
                <c:pt idx="4104">
                  <c:v>1.6924337862296177</c:v>
                </c:pt>
                <c:pt idx="4105">
                  <c:v>0.87757029929173314</c:v>
                </c:pt>
                <c:pt idx="4106">
                  <c:v>0.10785511229538436</c:v>
                </c:pt>
                <c:pt idx="4107">
                  <c:v>-0.61350001312396607</c:v>
                </c:pt>
                <c:pt idx="4108">
                  <c:v>-1.2834647824608307</c:v>
                </c:pt>
                <c:pt idx="4109">
                  <c:v>-1.899200975097461</c:v>
                </c:pt>
                <c:pt idx="4110">
                  <c:v>-2.4580723847039216</c:v>
                </c:pt>
                <c:pt idx="4111">
                  <c:v>-2.9576540589863605</c:v>
                </c:pt>
                <c:pt idx="4112">
                  <c:v>-3.3957408068948212</c:v>
                </c:pt>
                <c:pt idx="4113">
                  <c:v>-3.7703549439361019</c:v>
                </c:pt>
                <c:pt idx="4114">
                  <c:v>-4.0797532488600403</c:v>
                </c:pt>
                <c:pt idx="4115">
                  <c:v>-4.3224331077076101</c:v>
                </c:pt>
                <c:pt idx="4116">
                  <c:v>-4.4971378240059323</c:v>
                </c:pt>
                <c:pt idx="4117">
                  <c:v>-4.6028610767798206</c:v>
                </c:pt>
                <c:pt idx="4118">
                  <c:v>-4.6388505109755727</c:v>
                </c:pt>
                <c:pt idx="4119">
                  <c:v>-4.6046104478908667</c:v>
                </c:pt>
                <c:pt idx="4120">
                  <c:v>-4.4999037062361644</c:v>
                </c:pt>
                <c:pt idx="4121">
                  <c:v>-4.324752527518573</c:v>
                </c:pt>
                <c:pt idx="4122">
                  <c:v>-4.0794386025262703</c:v>
                </c:pt>
                <c:pt idx="4123">
                  <c:v>-3.7645021987921368</c:v>
                </c:pt>
                <c:pt idx="4124">
                  <c:v>-3.3807403920109138</c:v>
                </c:pt>
                <c:pt idx="4125">
                  <c:v>-2.9292044074779078</c:v>
                </c:pt>
                <c:pt idx="4126">
                  <c:v>-2.4111960806797192</c:v>
                </c:pt>
                <c:pt idx="4127">
                  <c:v>-1.8282634492097429</c:v>
                </c:pt>
                <c:pt idx="4128">
                  <c:v>-1.1821954911686277</c:v>
                </c:pt>
                <c:pt idx="4129">
                  <c:v>-0.47501602816158339</c:v>
                </c:pt>
                <c:pt idx="4130">
                  <c:v>0.29102318612513756</c:v>
                </c:pt>
                <c:pt idx="4131">
                  <c:v>1.113450167972406</c:v>
                </c:pt>
                <c:pt idx="4132">
                  <c:v>1.9895811697794414</c:v>
                </c:pt>
                <c:pt idx="4133">
                  <c:v>2.9165298811688594</c:v>
                </c:pt>
                <c:pt idx="4134">
                  <c:v>3.891217333352655</c:v>
                </c:pt>
                <c:pt idx="4135">
                  <c:v>4.9103824726448817</c:v>
                </c:pt>
                <c:pt idx="4136">
                  <c:v>5.9705933667084228</c:v>
                </c:pt>
                <c:pt idx="4137">
                  <c:v>7.0682590049247107</c:v>
                </c:pt>
                <c:pt idx="4138">
                  <c:v>8.1996416522461661</c:v>
                </c:pt>
                <c:pt idx="4139">
                  <c:v>9.3608697139619252</c:v>
                </c:pt>
                <c:pt idx="4140">
                  <c:v>10.547951067063234</c:v>
                </c:pt>
                <c:pt idx="4141">
                  <c:v>11.756786812274665</c:v>
                </c:pt>
                <c:pt idx="4142">
                  <c:v>12.983185399374491</c:v>
                </c:pt>
                <c:pt idx="4143">
                  <c:v>14.222877077122526</c:v>
                </c:pt>
                <c:pt idx="4144">
                  <c:v>15.471528618027113</c:v>
                </c:pt>
                <c:pt idx="4145">
                  <c:v>16.724758267192463</c:v>
                </c:pt>
                <c:pt idx="4146">
                  <c:v>17.978150863747683</c:v>
                </c:pt>
                <c:pt idx="4147">
                  <c:v>19.227273082745764</c:v>
                </c:pt>
                <c:pt idx="4148">
                  <c:v>20.46768874500523</c:v>
                </c:pt>
                <c:pt idx="4149">
                  <c:v>21.69497414214343</c:v>
                </c:pt>
                <c:pt idx="4150">
                  <c:v>22.904733323974916</c:v>
                </c:pt>
                <c:pt idx="4151">
                  <c:v>24.092613295597282</c:v>
                </c:pt>
                <c:pt idx="4152">
                  <c:v>25.254319071788398</c:v>
                </c:pt>
                <c:pt idx="4153">
                  <c:v>26.385628536819681</c:v>
                </c:pt>
                <c:pt idx="4154">
                  <c:v>27.482407058477008</c:v>
                </c:pt>
                <c:pt idx="4155">
                  <c:v>28.540621805916132</c:v>
                </c:pt>
                <c:pt idx="4156">
                  <c:v>29.556355721990947</c:v>
                </c:pt>
                <c:pt idx="4157">
                  <c:v>30.525821101897677</c:v>
                </c:pt>
                <c:pt idx="4158">
                  <c:v>31.445372731323104</c:v>
                </c:pt>
                <c:pt idx="4159">
                  <c:v>32.311520538799243</c:v>
                </c:pt>
                <c:pt idx="4160">
                  <c:v>33.120941718650919</c:v>
                </c:pt>
                <c:pt idx="4161">
                  <c:v>33.870492282729515</c:v>
                </c:pt>
                <c:pt idx="4162">
                  <c:v>34.557218001101347</c:v>
                </c:pt>
                <c:pt idx="4163">
                  <c:v>35.178364693967197</c:v>
                </c:pt>
                <c:pt idx="4164">
                  <c:v>35.73138783931374</c:v>
                </c:pt>
                <c:pt idx="4165">
                  <c:v>36.213961463156721</c:v>
                </c:pt>
                <c:pt idx="4166">
                  <c:v>36.623986281713243</c:v>
                </c:pt>
                <c:pt idx="4167">
                  <c:v>36.959597067403422</c:v>
                </c:pt>
                <c:pt idx="4168">
                  <c:v>37.219169213266738</c:v>
                </c:pt>
                <c:pt idx="4169">
                  <c:v>37.401324473130927</c:v>
                </c:pt>
                <c:pt idx="4170">
                  <c:v>37.504935857714543</c:v>
                </c:pt>
                <c:pt idx="4171">
                  <c:v>37.529131669746484</c:v>
                </c:pt>
                <c:pt idx="4172">
                  <c:v>37.473298664155152</c:v>
                </c:pt>
                <c:pt idx="4173">
                  <c:v>37.337084322390488</c:v>
                </c:pt>
                <c:pt idx="4174">
                  <c:v>37.120398232992947</c:v>
                </c:pt>
                <c:pt idx="4175">
                  <c:v>36.823412573604209</c:v>
                </c:pt>
                <c:pt idx="4176">
                  <c:v>36.446561692704485</c:v>
                </c:pt>
                <c:pt idx="4177">
                  <c:v>35.990540792465417</c:v>
                </c:pt>
                <c:pt idx="4178">
                  <c:v>35.456303717202609</c:v>
                </c:pt>
                <c:pt idx="4179">
                  <c:v>34.845059854990069</c:v>
                </c:pt>
                <c:pt idx="4180">
                  <c:v>34.158270163056301</c:v>
                </c:pt>
                <c:pt idx="4181">
                  <c:v>33.397642330598458</c:v>
                </c:pt>
                <c:pt idx="4182">
                  <c:v>32.565125095616459</c:v>
                </c:pt>
                <c:pt idx="4183">
                  <c:v>31.662901735293488</c:v>
                </c:pt>
                <c:pt idx="4184">
                  <c:v>30.693382752284826</c:v>
                </c:pt>
                <c:pt idx="4185">
                  <c:v>29.659197782052338</c:v>
                </c:pt>
                <c:pt idx="4186">
                  <c:v>28.563186749061089</c:v>
                </c:pt>
                <c:pt idx="4187">
                  <c:v>27.408390302248915</c:v>
                </c:pt>
                <c:pt idx="4188">
                  <c:v>26.198039562643437</c:v>
                </c:pt>
                <c:pt idx="4189">
                  <c:v>24.935545218400289</c:v>
                </c:pt>
                <c:pt idx="4190">
                  <c:v>23.624486004749699</c:v>
                </c:pt>
                <c:pt idx="4191">
                  <c:v>22.268596608481843</c:v>
                </c:pt>
                <c:pt idx="4192">
                  <c:v>20.871755038573049</c:v>
                </c:pt>
                <c:pt idx="4193">
                  <c:v>19.437969506389845</c:v>
                </c:pt>
                <c:pt idx="4194">
                  <c:v>17.971364860607533</c:v>
                </c:pt>
                <c:pt idx="4195">
                  <c:v>16.476168623501884</c:v>
                </c:pt>
                <c:pt idx="4196">
                  <c:v>14.95669667665247</c:v>
                </c:pt>
                <c:pt idx="4197">
                  <c:v>13.417338645294659</c:v>
                </c:pt>
                <c:pt idx="4198">
                  <c:v>11.86254303161645</c:v>
                </c:pt>
                <c:pt idx="4199">
                  <c:v>10.296802148118772</c:v>
                </c:pt>
                <c:pt idx="4200">
                  <c:v>8.7246369028960693</c:v>
                </c:pt>
                <c:pt idx="4201">
                  <c:v>7.1505814891646775</c:v>
                </c:pt>
                <c:pt idx="4202">
                  <c:v>5.5791680317136656</c:v>
                </c:pt>
                <c:pt idx="4203">
                  <c:v>4.0149112430982061</c:v>
                </c:pt>
                <c:pt idx="4204">
                  <c:v>2.4622931423534302</c:v>
                </c:pt>
                <c:pt idx="4205">
                  <c:v>0.9257478888049171</c:v>
                </c:pt>
                <c:pt idx="4206">
                  <c:v>-0.5903532168632486</c:v>
                </c:pt>
                <c:pt idx="4207">
                  <c:v>-2.0817165126787156</c:v>
                </c:pt>
                <c:pt idx="4208">
                  <c:v>-3.5441404857594803</c:v>
                </c:pt>
                <c:pt idx="4209">
                  <c:v>-4.9735299630932115</c:v>
                </c:pt>
                <c:pt idx="4210">
                  <c:v>-6.3659099338987808</c:v>
                </c:pt>
                <c:pt idx="4211">
                  <c:v>-7.7174389560460206</c:v>
                </c:pt>
                <c:pt idx="4212">
                  <c:v>-9.0244221004233118</c:v>
                </c:pt>
                <c:pt idx="4213">
                  <c:v>-10.283323388744851</c:v>
                </c:pt>
                <c:pt idx="4214">
                  <c:v>-11.490777682029492</c:v>
                </c:pt>
                <c:pt idx="4215">
                  <c:v>-12.643601978887624</c:v>
                </c:pt>
                <c:pt idx="4216">
                  <c:v>-13.738806084767695</c:v>
                </c:pt>
                <c:pt idx="4217">
                  <c:v>-14.773602615498618</c:v>
                </c:pt>
                <c:pt idx="4218">
                  <c:v>-15.745416300754043</c:v>
                </c:pt>
                <c:pt idx="4219">
                  <c:v>-16.651892555468997</c:v>
                </c:pt>
                <c:pt idx="4220">
                  <c:v>-17.490905289776663</c:v>
                </c:pt>
                <c:pt idx="4221">
                  <c:v>-18.260563930637961</c:v>
                </c:pt>
                <c:pt idx="4222">
                  <c:v>-18.959219631073786</c:v>
                </c:pt>
                <c:pt idx="4223">
                  <c:v>-19.585470645692816</c:v>
                </c:pt>
                <c:pt idx="4224">
                  <c:v>-20.138166854089832</c:v>
                </c:pt>
                <c:pt idx="4225">
                  <c:v>-20.616413416619068</c:v>
                </c:pt>
                <c:pt idx="4226">
                  <c:v>-21.019573550046637</c:v>
                </c:pt>
                <c:pt idx="4227">
                  <c:v>-21.347270413603599</c:v>
                </c:pt>
                <c:pt idx="4228">
                  <c:v>-21.599388099043171</c:v>
                </c:pt>
                <c:pt idx="4229">
                  <c:v>-21.776071721379981</c:v>
                </c:pt>
                <c:pt idx="4230">
                  <c:v>-21.877726610094712</c:v>
                </c:pt>
                <c:pt idx="4231">
                  <c:v>-21.905016603683418</c:v>
                </c:pt>
                <c:pt idx="4232">
                  <c:v>-21.858861453524696</c:v>
                </c:pt>
                <c:pt idx="4233">
                  <c:v>-21.740433346097809</c:v>
                </c:pt>
                <c:pt idx="4234">
                  <c:v>-21.551152555636612</c:v>
                </c:pt>
                <c:pt idx="4235">
                  <c:v>-21.292682242284194</c:v>
                </c:pt>
                <c:pt idx="4236">
                  <c:v>-20.966922413770799</c:v>
                </c:pt>
                <c:pt idx="4237">
                  <c:v>-20.576003071507873</c:v>
                </c:pt>
                <c:pt idx="4238">
                  <c:v>-20.122276564814122</c:v>
                </c:pt>
                <c:pt idx="4239">
                  <c:v>-19.608309179702353</c:v>
                </c:pt>
                <c:pt idx="4240">
                  <c:v>-19.036871991307283</c:v>
                </c:pt>
                <c:pt idx="4241">
                  <c:v>-18.410931011563481</c:v>
                </c:pt>
                <c:pt idx="4242">
                  <c:v>-17.73363666616747</c:v>
                </c:pt>
                <c:pt idx="4243">
                  <c:v>-17.008312637180147</c:v>
                </c:pt>
                <c:pt idx="4244">
                  <c:v>-16.23844410980124</c:v>
                </c:pt>
                <c:pt idx="4245">
                  <c:v>-15.427665463901082</c:v>
                </c:pt>
                <c:pt idx="4246">
                  <c:v>-14.579747452811931</c:v>
                </c:pt>
                <c:pt idx="4247">
                  <c:v>-13.698583913647051</c:v>
                </c:pt>
                <c:pt idx="4248">
                  <c:v>-12.788178055018939</c:v>
                </c:pt>
                <c:pt idx="4249">
                  <c:v>-11.852628369504819</c:v>
                </c:pt>
                <c:pt idx="4250">
                  <c:v>-10.896114219475797</c:v>
                </c:pt>
                <c:pt idx="4251">
                  <c:v>-9.9228811460464765</c:v>
                </c:pt>
                <c:pt idx="4252">
                  <c:v>-8.9372259518598405</c:v>
                </c:pt>
                <c:pt idx="4253">
                  <c:v>-7.9434816091723617</c:v>
                </c:pt>
                <c:pt idx="4254">
                  <c:v>-6.9460020453465514</c:v>
                </c:pt>
                <c:pt idx="4255">
                  <c:v>-5.9491468582474978</c:v>
                </c:pt>
                <c:pt idx="4256">
                  <c:v>-4.9572660142930314</c:v>
                </c:pt>
                <c:pt idx="4257">
                  <c:v>-3.9746845819690177</c:v>
                </c:pt>
                <c:pt idx="4258">
                  <c:v>-3.0056875534949956</c:v>
                </c:pt>
                <c:pt idx="4259">
                  <c:v>-2.054504807013025</c:v>
                </c:pt>
                <c:pt idx="4260">
                  <c:v>-1.125296261207934</c:v>
                </c:pt>
                <c:pt idx="4261">
                  <c:v>-0.22213727357951996</c:v>
                </c:pt>
                <c:pt idx="4262">
                  <c:v>0.6509956672331203</c:v>
                </c:pt>
                <c:pt idx="4263">
                  <c:v>1.4902389057018706</c:v>
                </c:pt>
                <c:pt idx="4264">
                  <c:v>2.2918551920438421</c:v>
                </c:pt>
                <c:pt idx="4265">
                  <c:v>3.0522468163874112</c:v>
                </c:pt>
                <c:pt idx="4266">
                  <c:v>3.7679682591449648</c:v>
                </c:pt>
                <c:pt idx="4267">
                  <c:v>4.435738313928228</c:v>
                </c:pt>
                <c:pt idx="4268">
                  <c:v>5.0524516411571447</c:v>
                </c:pt>
                <c:pt idx="4269">
                  <c:v>5.6151897124794594</c:v>
                </c:pt>
                <c:pt idx="4270">
                  <c:v>6.1212311082249595</c:v>
                </c:pt>
                <c:pt idx="4271">
                  <c:v>6.5680611323274007</c:v>
                </c:pt>
                <c:pt idx="4272">
                  <c:v>6.9533807115266342</c:v>
                </c:pt>
                <c:pt idx="4273">
                  <c:v>7.2751145481121675</c:v>
                </c:pt>
                <c:pt idx="4274">
                  <c:v>7.5314184980450136</c:v>
                </c:pt>
                <c:pt idx="4275">
                  <c:v>7.7206861489739076</c:v>
                </c:pt>
                <c:pt idx="4276">
                  <c:v>7.8415545754066986</c:v>
                </c:pt>
                <c:pt idx="4277">
                  <c:v>7.8929092511450847</c:v>
                </c:pt>
                <c:pt idx="4278">
                  <c:v>7.873888101988392</c:v>
                </c:pt>
                <c:pt idx="4279">
                  <c:v>7.783884684680622</c:v>
                </c:pt>
                <c:pt idx="4280">
                  <c:v>7.6225504810822606</c:v>
                </c:pt>
                <c:pt idx="4281">
                  <c:v>7.3897962996000146</c:v>
                </c:pt>
                <c:pt idx="4282">
                  <c:v>7.0857927789863986</c:v>
                </c:pt>
                <c:pt idx="4283">
                  <c:v>6.7109699927121778</c:v>
                </c:pt>
                <c:pt idx="4284">
                  <c:v>6.2660161552157501</c:v>
                </c:pt>
                <c:pt idx="4285">
                  <c:v>5.7518754344327423</c:v>
                </c:pt>
                <c:pt idx="4286">
                  <c:v>5.1697448780817101</c:v>
                </c:pt>
                <c:pt idx="4287">
                  <c:v>4.5210704642467263</c:v>
                </c:pt>
                <c:pt idx="4288">
                  <c:v>3.8075422898070865</c:v>
                </c:pt>
                <c:pt idx="4289">
                  <c:v>3.0310889132436287</c:v>
                </c:pt>
                <c:pt idx="4290">
                  <c:v>2.1938708712618507</c:v>
                </c:pt>
                <c:pt idx="4291">
                  <c:v>1.2982733915171067</c:v>
                </c:pt>
                <c:pt idx="4292">
                  <c:v>0.34689832650885677</c:v>
                </c:pt>
                <c:pt idx="4293">
                  <c:v>-0.65744466361591947</c:v>
                </c:pt>
                <c:pt idx="4294">
                  <c:v>-1.711747649013617</c:v>
                </c:pt>
                <c:pt idx="4295">
                  <c:v>-2.8128146560314686</c:v>
                </c:pt>
                <c:pt idx="4296">
                  <c:v>-3.9572725458355542</c:v>
                </c:pt>
                <c:pt idx="4297">
                  <c:v>-5.141582508350206</c:v>
                </c:pt>
                <c:pt idx="4298">
                  <c:v>-6.3620521319273902</c:v>
                </c:pt>
                <c:pt idx="4299">
                  <c:v>-7.6148480072154108</c:v>
                </c:pt>
                <c:pt idx="4300">
                  <c:v>-8.8960088218270226</c:v>
                </c:pt>
                <c:pt idx="4301">
                  <c:v>-10.201458900724623</c:v>
                </c:pt>
                <c:pt idx="4302">
                  <c:v>-11.527022145709338</c:v>
                </c:pt>
                <c:pt idx="4303">
                  <c:v>-12.868436326007721</c:v>
                </c:pt>
                <c:pt idx="4304">
                  <c:v>-14.221367670755363</c:v>
                </c:pt>
                <c:pt idx="4305">
                  <c:v>-15.581425713124283</c:v>
                </c:pt>
                <c:pt idx="4306">
                  <c:v>-16.94417833498072</c:v>
                </c:pt>
                <c:pt idx="4307">
                  <c:v>-18.305166960249807</c:v>
                </c:pt>
                <c:pt idx="4308">
                  <c:v>-19.659921844683389</c:v>
                </c:pt>
                <c:pt idx="4309">
                  <c:v>-21.00397740935195</c:v>
                </c:pt>
                <c:pt idx="4310">
                  <c:v>-22.332887565062194</c:v>
                </c:pt>
                <c:pt idx="4311">
                  <c:v>-23.642240974915815</c:v>
                </c:pt>
                <c:pt idx="4312">
                  <c:v>-24.927676202436878</c:v>
                </c:pt>
                <c:pt idx="4313">
                  <c:v>-26.184896693100338</c:v>
                </c:pt>
                <c:pt idx="4314">
                  <c:v>-27.409685537643877</c:v>
                </c:pt>
                <c:pt idx="4315">
                  <c:v>-28.597919966322237</c:v>
                </c:pt>
                <c:pt idx="4316">
                  <c:v>-29.745585524162294</c:v>
                </c:pt>
                <c:pt idx="4317">
                  <c:v>-30.848789878400545</c:v>
                </c:pt>
                <c:pt idx="4318">
                  <c:v>-31.903776210525344</c:v>
                </c:pt>
                <c:pt idx="4319">
                  <c:v>-32.906936146799161</c:v>
                </c:pt>
                <c:pt idx="4320">
                  <c:v>-33.854822182702272</c:v>
                </c:pt>
                <c:pt idx="4321">
                  <c:v>-34.744159558500129</c:v>
                </c:pt>
                <c:pt idx="4322">
                  <c:v>-35.571857545015689</c:v>
                </c:pt>
                <c:pt idx="4323">
                  <c:v>-36.335020100719142</c:v>
                </c:pt>
                <c:pt idx="4324">
                  <c:v>-37.03095586341972</c:v>
                </c:pt>
                <c:pt idx="4325">
                  <c:v>-37.657187442123366</c:v>
                </c:pt>
                <c:pt idx="4326">
                  <c:v>-38.211459977036625</c:v>
                </c:pt>
                <c:pt idx="4327">
                  <c:v>-38.691748938220726</c:v>
                </c:pt>
                <c:pt idx="4328">
                  <c:v>-39.096267136012116</c:v>
                </c:pt>
                <c:pt idx="4329">
                  <c:v>-39.42347091904567</c:v>
                </c:pt>
                <c:pt idx="4330">
                  <c:v>-39.67206553851554</c:v>
                </c:pt>
                <c:pt idx="4331">
                  <c:v>-39.841009660173981</c:v>
                </c:pt>
                <c:pt idx="4332">
                  <c:v>-39.929519008508777</c:v>
                </c:pt>
                <c:pt idx="4333">
                  <c:v>-39.937069130526162</c:v>
                </c:pt>
                <c:pt idx="4334">
                  <c:v>-39.86339726959649</c:v>
                </c:pt>
                <c:pt idx="4335">
                  <c:v>-39.708503342888406</c:v>
                </c:pt>
                <c:pt idx="4336">
                  <c:v>-39.472650018999119</c:v>
                </c:pt>
                <c:pt idx="4337">
                  <c:v>-39.156361895492282</c:v>
                </c:pt>
                <c:pt idx="4338">
                  <c:v>-38.760423779150003</c:v>
                </c:pt>
                <c:pt idx="4339">
                  <c:v>-38.285878074838777</c:v>
                </c:pt>
                <c:pt idx="4340">
                  <c:v>-37.734021291958271</c:v>
                </c:pt>
                <c:pt idx="4341">
                  <c:v>-37.10639968047677</c:v>
                </c:pt>
                <c:pt idx="4342">
                  <c:v>-36.404804011563193</c:v>
                </c:pt>
                <c:pt idx="4343">
                  <c:v>-35.631263520759404</c:v>
                </c:pt>
                <c:pt idx="4344">
                  <c:v>-34.788039034533568</c:v>
                </c:pt>
                <c:pt idx="4345">
                  <c:v>-33.877615303856274</c:v>
                </c:pt>
                <c:pt idx="4346">
                  <c:v>-32.902692571175734</c:v>
                </c:pt>
                <c:pt idx="4347">
                  <c:v>-31.866177399812933</c:v>
                </c:pt>
                <c:pt idx="4348">
                  <c:v>-30.771172797330525</c:v>
                </c:pt>
                <c:pt idx="4349">
                  <c:v>-29.620967666862015</c:v>
                </c:pt>
                <c:pt idx="4350">
                  <c:v>-28.419025622707373</c:v>
                </c:pt>
                <c:pt idx="4351">
                  <c:v>-27.168973208678146</c:v>
                </c:pt>
                <c:pt idx="4352">
                  <c:v>-25.874587559745798</c:v>
                </c:pt>
                <c:pt idx="4353">
                  <c:v>-24.53978354945674</c:v>
                </c:pt>
                <c:pt idx="4354">
                  <c:v>-23.168600467342586</c:v>
                </c:pt>
                <c:pt idx="4355">
                  <c:v>-21.76518827218149</c:v>
                </c:pt>
                <c:pt idx="4356">
                  <c:v>-20.333793468425135</c:v>
                </c:pt>
                <c:pt idx="4357">
                  <c:v>-18.878744654391244</c:v>
                </c:pt>
                <c:pt idx="4358">
                  <c:v>-17.40443779197216</c:v>
                </c:pt>
                <c:pt idx="4359">
                  <c:v>-15.915321248547222</c:v>
                </c:pt>
                <c:pt idx="4360">
                  <c:v>-14.41588066258074</c:v>
                </c:pt>
                <c:pt idx="4361">
                  <c:v>-12.910623685000772</c:v>
                </c:pt>
                <c:pt idx="4362">
                  <c:v>-11.404064648856856</c:v>
                </c:pt>
                <c:pt idx="4363">
                  <c:v>-9.9007092200231455</c:v>
                </c:pt>
                <c:pt idx="4364">
                  <c:v>-8.4050390817821263</c:v>
                </c:pt>
                <c:pt idx="4365">
                  <c:v>-6.9214967059671064</c:v>
                </c:pt>
                <c:pt idx="4366">
                  <c:v>-5.4544702630953967</c:v>
                </c:pt>
                <c:pt idx="4367">
                  <c:v>-4.0082787234066952</c:v>
                </c:pt>
                <c:pt idx="4368">
                  <c:v>-2.5871572000689245</c:v>
                </c:pt>
                <c:pt idx="4369">
                  <c:v>-1.1952425849872128</c:v>
                </c:pt>
                <c:pt idx="4370">
                  <c:v>0.16344047335122625</c:v>
                </c:pt>
                <c:pt idx="4371">
                  <c:v>1.4849932017788472</c:v>
                </c:pt>
                <c:pt idx="4372">
                  <c:v>2.7656558971702641</c:v>
                </c:pt>
                <c:pt idx="4373">
                  <c:v>4.001820638620579</c:v>
                </c:pt>
                <c:pt idx="4374">
                  <c:v>5.190043473342314</c:v>
                </c:pt>
                <c:pt idx="4375">
                  <c:v>6.3270560343668514</c:v>
                </c:pt>
                <c:pt idx="4376">
                  <c:v>7.4097765501026345</c:v>
                </c:pt>
                <c:pt idx="4377">
                  <c:v>8.4353202078986698</c:v>
                </c:pt>
                <c:pt idx="4378">
                  <c:v>9.4010088359683799</c:v>
                </c:pt>
                <c:pt idx="4379">
                  <c:v>10.304379870410028</c:v>
                </c:pt>
                <c:pt idx="4380">
                  <c:v>11.143194576499372</c:v>
                </c:pt>
                <c:pt idx="4381">
                  <c:v>11.91544549600369</c:v>
                </c:pt>
                <c:pt idx="4382">
                  <c:v>12.619363094954062</c:v>
                </c:pt>
                <c:pt idx="4383">
                  <c:v>13.253421589033294</c:v>
                </c:pt>
                <c:pt idx="4384">
                  <c:v>13.816343926610633</c:v>
                </c:pt>
                <c:pt idx="4385">
                  <c:v>14.307105912321553</c:v>
                </c:pt>
                <c:pt idx="4386">
                  <c:v>14.724939457080911</c:v>
                </c:pt>
                <c:pt idx="4387">
                  <c:v>15.069334943409489</c:v>
                </c:pt>
                <c:pt idx="4388">
                  <c:v>15.340042698012313</c:v>
                </c:pt>
                <c:pt idx="4389">
                  <c:v>15.537073566622215</c:v>
                </c:pt>
                <c:pt idx="4390">
                  <c:v>15.660698589213867</c:v>
                </c:pt>
                <c:pt idx="4391">
                  <c:v>15.711447776794181</c:v>
                </c:pt>
                <c:pt idx="4392">
                  <c:v>15.690107994072964</c:v>
                </c:pt>
                <c:pt idx="4393">
                  <c:v>15.59771995539943</c:v>
                </c:pt>
                <c:pt idx="4394">
                  <c:v>15.435574344398551</c:v>
                </c:pt>
                <c:pt idx="4395">
                  <c:v>15.205207070771264</c:v>
                </c:pt>
                <c:pt idx="4396">
                  <c:v>14.908393680694132</c:v>
                </c:pt>
                <c:pt idx="4397">
                  <c:v>14.547142940156732</c:v>
                </c:pt>
                <c:pt idx="4398">
                  <c:v>14.123689613452195</c:v>
                </c:pt>
                <c:pt idx="4399">
                  <c:v>13.640486461776662</c:v>
                </c:pt>
                <c:pt idx="4400">
                  <c:v>13.10019548961418</c:v>
                </c:pt>
                <c:pt idx="4401">
                  <c:v>12.505678469147828</c:v>
                </c:pt>
                <c:pt idx="4402">
                  <c:v>11.859986775440344</c:v>
                </c:pt>
                <c:pt idx="4403">
                  <c:v>11.166350567504589</c:v>
                </c:pt>
                <c:pt idx="4404">
                  <c:v>10.428167352629849</c:v>
                </c:pt>
                <c:pt idx="4405">
                  <c:v>9.6489899734555618</c:v>
                </c:pt>
                <c:pt idx="4406">
                  <c:v>8.8325140592744393</c:v>
                </c:pt>
                <c:pt idx="4407">
                  <c:v>7.9825649849125355</c:v>
                </c:pt>
                <c:pt idx="4408">
                  <c:v>7.1030843821816712</c:v>
                </c:pt>
                <c:pt idx="4409">
                  <c:v>6.1981162505079093</c:v>
                </c:pt>
                <c:pt idx="4410">
                  <c:v>5.2717927146506591</c:v>
                </c:pt>
                <c:pt idx="4411">
                  <c:v>4.328319478710883</c:v>
                </c:pt>
                <c:pt idx="4412">
                  <c:v>3.3719610266076332</c:v>
                </c:pt>
                <c:pt idx="4413">
                  <c:v>2.4070256201428695</c:v>
                </c:pt>
                <c:pt idx="4414">
                  <c:v>1.4378501463998035</c:v>
                </c:pt>
                <c:pt idx="4415">
                  <c:v>0.46878486681425913</c:v>
                </c:pt>
                <c:pt idx="4416">
                  <c:v>-0.49582187946988565</c:v>
                </c:pt>
                <c:pt idx="4417">
                  <c:v>-1.4516389651547739</c:v>
                </c:pt>
                <c:pt idx="4418">
                  <c:v>-2.3943677044612133</c:v>
                </c:pt>
                <c:pt idx="4419">
                  <c:v>-3.3197569703867416</c:v>
                </c:pt>
                <c:pt idx="4420">
                  <c:v>-4.2236181473384384</c:v>
                </c:pt>
                <c:pt idx="4421">
                  <c:v>-5.1018398675430632</c:v>
                </c:pt>
                <c:pt idx="4422">
                  <c:v>-5.9504024803696991</c:v>
                </c:pt>
                <c:pt idx="4423">
                  <c:v>-6.7653922046186095</c:v>
                </c:pt>
                <c:pt idx="4424">
                  <c:v>-7.5430149149059167</c:v>
                </c:pt>
                <c:pt idx="4425">
                  <c:v>-8.2796095145830861</c:v>
                </c:pt>
                <c:pt idx="4426">
                  <c:v>-8.9716608489895879</c:v>
                </c:pt>
                <c:pt idx="4427">
                  <c:v>-9.6158121144828961</c:v>
                </c:pt>
                <c:pt idx="4428">
                  <c:v>-10.20887672038635</c:v>
                </c:pt>
                <c:pt idx="4429">
                  <c:v>-10.747849562896256</c:v>
                </c:pt>
                <c:pt idx="4430">
                  <c:v>-11.229917672013254</c:v>
                </c:pt>
                <c:pt idx="4431">
                  <c:v>-11.652470194736845</c:v>
                </c:pt>
                <c:pt idx="4432">
                  <c:v>-12.013107680017168</c:v>
                </c:pt>
                <c:pt idx="4433">
                  <c:v>-12.309650633404518</c:v>
                </c:pt>
                <c:pt idx="4434">
                  <c:v>-12.540147311823688</c:v>
                </c:pt>
                <c:pt idx="4435">
                  <c:v>-12.702880731528955</c:v>
                </c:pt>
                <c:pt idx="4436">
                  <c:v>-12.796374865016221</c:v>
                </c:pt>
                <c:pt idx="4437">
                  <c:v>-12.819400005443722</c:v>
                </c:pt>
                <c:pt idx="4438">
                  <c:v>-12.770977280004498</c:v>
                </c:pt>
                <c:pt idx="4439">
                  <c:v>-12.650382296608274</c:v>
                </c:pt>
                <c:pt idx="4440">
                  <c:v>-12.45714791122856</c:v>
                </c:pt>
                <c:pt idx="4441">
                  <c:v>-12.191066106294841</c:v>
                </c:pt>
                <c:pt idx="4442">
                  <c:v>-11.852188973578841</c:v>
                </c:pt>
                <c:pt idx="4443">
                  <c:v>-11.440828798105033</c:v>
                </c:pt>
                <c:pt idx="4444">
                  <c:v>-10.957557242717654</c:v>
                </c:pt>
                <c:pt idx="4445">
                  <c:v>-10.403203636031252</c:v>
                </c:pt>
                <c:pt idx="4446">
                  <c:v>-9.7788523695922471</c:v>
                </c:pt>
                <c:pt idx="4447">
                  <c:v>-9.0858394131315947</c:v>
                </c:pt>
                <c:pt idx="4448">
                  <c:v>-8.325747959847515</c:v>
                </c:pt>
                <c:pt idx="4449">
                  <c:v>-7.5004032166437522</c:v>
                </c:pt>
                <c:pt idx="4450">
                  <c:v>-6.6118663571966358</c:v>
                </c:pt>
                <c:pt idx="4451">
                  <c:v>-5.6624276586110067</c:v>
                </c:pt>
                <c:pt idx="4452">
                  <c:v>-4.6545988452509519</c:v>
                </c:pt>
                <c:pt idx="4453">
                  <c:v>-3.5911046660322192</c:v>
                </c:pt>
                <c:pt idx="4454">
                  <c:v>-2.4748737341495897</c:v>
                </c:pt>
                <c:pt idx="4455">
                  <c:v>-1.3090286607123431</c:v>
                </c:pt>
                <c:pt idx="4456">
                  <c:v>-9.6875516221318847E-2</c:v>
                </c:pt>
                <c:pt idx="4457">
                  <c:v>1.1581073438669627</c:v>
                </c:pt>
                <c:pt idx="4458">
                  <c:v>2.4522810510531343</c:v>
                </c:pt>
                <c:pt idx="4459">
                  <c:v>3.7818585527054367</c:v>
                </c:pt>
                <c:pt idx="4460">
                  <c:v>5.1429174555250476</c:v>
                </c:pt>
                <c:pt idx="4461">
                  <c:v>6.5314133394024747</c:v>
                </c:pt>
                <c:pt idx="4462">
                  <c:v>7.9431934958447377</c:v>
                </c:pt>
                <c:pt idx="4463">
                  <c:v>9.3740110436832786</c:v>
                </c:pt>
                <c:pt idx="4464">
                  <c:v>10.819539373518332</c:v>
                </c:pt>
                <c:pt idx="4465">
                  <c:v>12.275386871150342</c:v>
                </c:pt>
                <c:pt idx="4466">
                  <c:v>13.737111869364492</c:v>
                </c:pt>
                <c:pt idx="4467">
                  <c:v>15.200237776567997</c:v>
                </c:pt>
                <c:pt idx="4468">
                  <c:v>16.660268330248343</c:v>
                </c:pt>
                <c:pt idx="4469">
                  <c:v>18.112702922707442</c:v>
                </c:pt>
                <c:pt idx="4470">
                  <c:v>19.553051946360544</c:v>
                </c:pt>
                <c:pt idx="4471">
                  <c:v>20.976852105736587</c:v>
                </c:pt>
                <c:pt idx="4472">
                  <c:v>22.379681643502877</c:v>
                </c:pt>
                <c:pt idx="4473">
                  <c:v>23.757175428085446</c:v>
                </c:pt>
                <c:pt idx="4474">
                  <c:v>25.105039850943268</c:v>
                </c:pt>
                <c:pt idx="4475">
                  <c:v>26.419067482215183</c:v>
                </c:pt>
                <c:pt idx="4476">
                  <c:v>27.695151434292764</c:v>
                </c:pt>
                <c:pt idx="4477">
                  <c:v>28.929299383864638</c:v>
                </c:pt>
                <c:pt idx="4478">
                  <c:v>30.117647204147957</c:v>
                </c:pt>
                <c:pt idx="4479">
                  <c:v>31.256472160401984</c:v>
                </c:pt>
                <c:pt idx="4480">
                  <c:v>32.342205623262572</c:v>
                </c:pt>
                <c:pt idx="4481">
                  <c:v>33.371445256160364</c:v>
                </c:pt>
                <c:pt idx="4482">
                  <c:v>34.340966634835205</c:v>
                </c:pt>
                <c:pt idx="4483">
                  <c:v>35.247734258966737</c:v>
                </c:pt>
                <c:pt idx="4484">
                  <c:v>36.088911917999738</c:v>
                </c:pt>
                <c:pt idx="4485">
                  <c:v>36.861872375476111</c:v>
                </c:pt>
                <c:pt idx="4486">
                  <c:v>37.564206338536266</c:v>
                </c:pt>
                <c:pt idx="4487">
                  <c:v>38.193730681714165</c:v>
                </c:pt>
                <c:pt idx="4488">
                  <c:v>38.748495896710942</c:v>
                </c:pt>
                <c:pt idx="4489">
                  <c:v>39.226792742496585</c:v>
                </c:pt>
                <c:pt idx="4490">
                  <c:v>39.627158072859814</c:v>
                </c:pt>
                <c:pt idx="4491">
                  <c:v>39.948379821332139</c:v>
                </c:pt>
                <c:pt idx="4492">
                  <c:v>40.189501126338797</c:v>
                </c:pt>
                <c:pt idx="4493">
                  <c:v>40.349823582373723</c:v>
                </c:pt>
                <c:pt idx="4494">
                  <c:v>40.428909606010663</c:v>
                </c:pt>
                <c:pt idx="4495">
                  <c:v>40.426583908612614</c:v>
                </c:pt>
                <c:pt idx="4496">
                  <c:v>40.342934070675263</c:v>
                </c:pt>
                <c:pt idx="4497">
                  <c:v>40.178310215834287</c:v>
                </c:pt>
                <c:pt idx="4498">
                  <c:v>39.933323785667532</c:v>
                </c:pt>
                <c:pt idx="4499">
                  <c:v>39.608845419517678</c:v>
                </c:pt>
                <c:pt idx="4500">
                  <c:v>39.206001946648769</c:v>
                </c:pt>
                <c:pt idx="4501">
                  <c:v>38.726172501095519</c:v>
                </c:pt>
                <c:pt idx="4502">
                  <c:v>38.170983772599087</c:v>
                </c:pt>
                <c:pt idx="4503">
                  <c:v>37.542304409989093</c:v>
                </c:pt>
                <c:pt idx="4504">
                  <c:v>36.842238596289832</c:v>
                </c:pt>
                <c:pt idx="4505">
                  <c:v>36.073118817683834</c:v>
                </c:pt>
                <c:pt idx="4506">
                  <c:v>35.237497851249685</c:v>
                </c:pt>
                <c:pt idx="4507">
                  <c:v>34.338139999055443</c:v>
                </c:pt>
                <c:pt idx="4508">
                  <c:v>33.378011598822539</c:v>
                </c:pt>
                <c:pt idx="4509">
                  <c:v>32.360270843826626</c:v>
                </c:pt>
                <c:pt idx="4510">
                  <c:v>31.288256947105413</c:v>
                </c:pt>
                <c:pt idx="4511">
                  <c:v>30.165478687297629</c:v>
                </c:pt>
                <c:pt idx="4512">
                  <c:v>28.995602375560626</c:v>
                </c:pt>
                <c:pt idx="4513">
                  <c:v>27.782439284996808</c:v>
                </c:pt>
                <c:pt idx="4514">
                  <c:v>26.529932585906408</c:v>
                </c:pt>
                <c:pt idx="4515">
                  <c:v>25.242143831836412</c:v>
                </c:pt>
                <c:pt idx="4516">
                  <c:v>23.923239042973997</c:v>
                </c:pt>
                <c:pt idx="4517">
                  <c:v>22.577474434823554</c:v>
                </c:pt>
                <c:pt idx="4518">
                  <c:v>21.209181841283574</c:v>
                </c:pt>
                <c:pt idx="4519">
                  <c:v>19.822753882358015</c:v>
                </c:pt>
                <c:pt idx="4520">
                  <c:v>18.422628927538852</c:v>
                </c:pt>
                <c:pt idx="4521">
                  <c:v>17.013275906678558</c:v>
                </c:pt>
                <c:pt idx="4522">
                  <c:v>15.599179020613496</c:v>
                </c:pt>
                <c:pt idx="4523">
                  <c:v>14.184822404225418</c:v>
                </c:pt>
                <c:pt idx="4524">
                  <c:v>12.774674794708993</c:v>
                </c:pt>
                <c:pt idx="4525">
                  <c:v>11.373174257873277</c:v>
                </c:pt>
                <c:pt idx="4526">
                  <c:v>9.9847130250327023</c:v>
                </c:pt>
                <c:pt idx="4527">
                  <c:v>8.6136224927069733</c:v>
                </c:pt>
                <c:pt idx="4528">
                  <c:v>7.2641584367818961</c:v>
                </c:pt>
                <c:pt idx="4529">
                  <c:v>5.9404864920062543</c:v>
                </c:pt>
                <c:pt idx="4530">
                  <c:v>4.646667946839429</c:v>
                </c:pt>
                <c:pt idx="4531">
                  <c:v>3.3866459025339353</c:v>
                </c:pt>
                <c:pt idx="4532">
                  <c:v>2.1642318440940578</c:v>
                </c:pt>
                <c:pt idx="4533">
                  <c:v>0.98309266933351047</c:v>
                </c:pt>
                <c:pt idx="4534">
                  <c:v>-0.15326177931382645</c:v>
                </c:pt>
                <c:pt idx="4535">
                  <c:v>-1.2414906373472192</c:v>
                </c:pt>
                <c:pt idx="4536">
                  <c:v>-2.2784333540603274</c:v>
                </c:pt>
                <c:pt idx="4537">
                  <c:v>-3.2611204027311906</c:v>
                </c:pt>
                <c:pt idx="4538">
                  <c:v>-4.1867833282803915</c:v>
                </c:pt>
                <c:pt idx="4539">
                  <c:v>-5.052864097836089</c:v>
                </c:pt>
                <c:pt idx="4540">
                  <c:v>-5.8570237220471739</c:v>
                </c:pt>
                <c:pt idx="4541">
                  <c:v>-6.5971501175053735</c:v>
                </c:pt>
                <c:pt idx="4542">
                  <c:v>-7.271365183231671</c:v>
                </c:pt>
                <c:pt idx="4543">
                  <c:v>-7.8780310669221425</c:v>
                </c:pt>
                <c:pt idx="4544">
                  <c:v>-8.415755599415272</c:v>
                </c:pt>
                <c:pt idx="4545">
                  <c:v>-8.8833968787216424</c:v>
                </c:pt>
                <c:pt idx="4546">
                  <c:v>-9.2800669878919742</c:v>
                </c:pt>
                <c:pt idx="4547">
                  <c:v>-9.6051348339717482</c:v>
                </c:pt>
                <c:pt idx="4548">
                  <c:v>-9.8582280983349406</c:v>
                </c:pt>
                <c:pt idx="4549">
                  <c:v>-10.039234291741417</c:v>
                </c:pt>
                <c:pt idx="4550">
                  <c:v>-10.148300910552013</c:v>
                </c:pt>
                <c:pt idx="4551">
                  <c:v>-10.185834693637098</c:v>
                </c:pt>
                <c:pt idx="4552">
                  <c:v>-10.152499982605484</c:v>
                </c:pt>
                <c:pt idx="4553">
                  <c:v>-10.049216191081083</c:v>
                </c:pt>
                <c:pt idx="4554">
                  <c:v>-9.8771543918174753</c:v>
                </c:pt>
                <c:pt idx="4555">
                  <c:v>-9.6377330334817906</c:v>
                </c:pt>
                <c:pt idx="4556">
                  <c:v>-9.3326128019477146</c:v>
                </c:pt>
                <c:pt idx="4557">
                  <c:v>-8.9636906438755481</c:v>
                </c:pt>
                <c:pt idx="4558">
                  <c:v>-8.5330929732467986</c:v>
                </c:pt>
                <c:pt idx="4559">
                  <c:v>-8.0431680843385323</c:v>
                </c:pt>
                <c:pt idx="4560">
                  <c:v>-7.4964777973678931</c:v>
                </c:pt>
                <c:pt idx="4561">
                  <c:v>-6.8957883656500947</c:v>
                </c:pt>
                <c:pt idx="4562">
                  <c:v>-6.2440606757068906</c:v>
                </c:pt>
                <c:pt idx="4563">
                  <c:v>-5.5444397741501863</c:v>
                </c:pt>
                <c:pt idx="4564">
                  <c:v>-4.8002437575162906</c:v>
                </c:pt>
                <c:pt idx="4565">
                  <c:v>-4.0149520634244089</c:v>
                </c:pt>
                <c:pt idx="4566">
                  <c:v>-3.1921932034637761</c:v>
                </c:pt>
                <c:pt idx="4567">
                  <c:v>-2.3357319801801886</c:v>
                </c:pt>
                <c:pt idx="4568">
                  <c:v>-1.4494562322855664</c:v>
                </c:pt>
                <c:pt idx="4569">
                  <c:v>-0.5373631538382222</c:v>
                </c:pt>
                <c:pt idx="4570">
                  <c:v>0.39645476537810875</c:v>
                </c:pt>
                <c:pt idx="4571">
                  <c:v>1.3478241297339411</c:v>
                </c:pt>
                <c:pt idx="4572">
                  <c:v>2.3125053082527156</c:v>
                </c:pt>
                <c:pt idx="4573">
                  <c:v>3.286207335060916</c:v>
                </c:pt>
                <c:pt idx="4574">
                  <c:v>4.2646029883865166</c:v>
                </c:pt>
                <c:pt idx="4575">
                  <c:v>5.2433439960524062</c:v>
                </c:pt>
                <c:pt idx="4576">
                  <c:v>6.2180763149791183</c:v>
                </c:pt>
                <c:pt idx="4577">
                  <c:v>7.1844554319654153</c:v>
                </c:pt>
                <c:pt idx="4578">
                  <c:v>8.1381616329494832</c:v>
                </c:pt>
                <c:pt idx="4579">
                  <c:v>9.0749151880234962</c:v>
                </c:pt>
                <c:pt idx="4580">
                  <c:v>9.9904913998149709</c:v>
                </c:pt>
                <c:pt idx="4581">
                  <c:v>10.880735463285092</c:v>
                </c:pt>
                <c:pt idx="4582">
                  <c:v>11.741577085639715</c:v>
                </c:pt>
                <c:pt idx="4583">
                  <c:v>12.569044815914925</c:v>
                </c:pt>
                <c:pt idx="4584">
                  <c:v>13.359280034747352</c:v>
                </c:pt>
                <c:pt idx="4585">
                  <c:v>14.108550556043005</c:v>
                </c:pt>
                <c:pt idx="4586">
                  <c:v>14.813263793593743</c:v>
                </c:pt>
                <c:pt idx="4587">
                  <c:v>15.46997944717706</c:v>
                </c:pt>
                <c:pt idx="4588">
                  <c:v>16.075421664326246</c:v>
                </c:pt>
                <c:pt idx="4589">
                  <c:v>16.626490635796536</c:v>
                </c:pt>
                <c:pt idx="4590">
                  <c:v>17.120273584656942</c:v>
                </c:pt>
                <c:pt idx="4591">
                  <c:v>17.554055111069346</c:v>
                </c:pt>
                <c:pt idx="4592">
                  <c:v>17.925326857010919</c:v>
                </c:pt>
                <c:pt idx="4593">
                  <c:v>18.231796457543503</c:v>
                </c:pt>
                <c:pt idx="4594">
                  <c:v>18.471395747698214</c:v>
                </c:pt>
                <c:pt idx="4595">
                  <c:v>18.64228819660871</c:v>
                </c:pt>
                <c:pt idx="4596">
                  <c:v>18.742875543175259</c:v>
                </c:pt>
                <c:pt idx="4597">
                  <c:v>18.771803610311633</c:v>
                </c:pt>
                <c:pt idx="4598">
                  <c:v>18.727967277645114</c:v>
                </c:pt>
                <c:pt idx="4599">
                  <c:v>18.61051459543966</c:v>
                </c:pt>
                <c:pt idx="4600">
                  <c:v>18.418850025482151</c:v>
                </c:pt>
                <c:pt idx="4601">
                  <c:v>18.152636797663355</c:v>
                </c:pt>
                <c:pt idx="4602">
                  <c:v>17.811798374049616</c:v>
                </c:pt>
                <c:pt idx="4603">
                  <c:v>17.39651901530214</c:v>
                </c:pt>
                <c:pt idx="4604">
                  <c:v>16.907243447402713</c:v>
                </c:pt>
                <c:pt idx="4605">
                  <c:v>16.344675629743382</c:v>
                </c:pt>
                <c:pt idx="4606">
                  <c:v>15.709776628728243</c:v>
                </c:pt>
                <c:pt idx="4607">
                  <c:v>15.003761604131505</c:v>
                </c:pt>
                <c:pt idx="4608">
                  <c:v>14.228095918494743</c:v>
                </c:pt>
                <c:pt idx="4609">
                  <c:v>13.384490382882458</c:v>
                </c:pt>
                <c:pt idx="4610">
                  <c:v>12.474895655291627</c:v>
                </c:pt>
                <c:pt idx="4611">
                  <c:v>11.501495810914713</c:v>
                </c:pt>
                <c:pt idx="4612">
                  <c:v>10.466701106330977</c:v>
                </c:pt>
                <c:pt idx="4613">
                  <c:v>9.3731399624680272</c:v>
                </c:pt>
                <c:pt idx="4614">
                  <c:v>8.223650193860415</c:v>
                </c:pt>
                <c:pt idx="4615">
                  <c:v>7.0212695143424781</c:v>
                </c:pt>
                <c:pt idx="4616">
                  <c:v>5.7692253518103449</c:v>
                </c:pt>
                <c:pt idx="4617">
                  <c:v>4.4709240070391019</c:v>
                </c:pt>
                <c:pt idx="4618">
                  <c:v>3.1299391938482</c:v>
                </c:pt>
                <c:pt idx="4619">
                  <c:v>1.7499999999964633</c:v>
                </c:pt>
                <c:pt idx="4620">
                  <c:v>0.33497831020812185</c:v>
                </c:pt>
                <c:pt idx="4621">
                  <c:v>-1.1111242654117586</c:v>
                </c:pt>
                <c:pt idx="4622">
                  <c:v>-2.5841899126207473</c:v>
                </c:pt>
                <c:pt idx="4623">
                  <c:v>-4.079998537448148</c:v>
                </c:pt>
                <c:pt idx="4624">
                  <c:v>-5.5942420458476239</c:v>
                </c:pt>
                <c:pt idx="4625">
                  <c:v>-7.1225389294968036</c:v>
                </c:pt>
                <c:pt idx="4626">
                  <c:v>-8.6604491075608152</c:v>
                </c:pt>
                <c:pt idx="4627">
                  <c:v>-10.203488973344395</c:v>
                </c:pt>
                <c:pt idx="4628">
                  <c:v>-11.747146594098453</c:v>
                </c:pt>
                <c:pt idx="4629">
                  <c:v>-13.28689701164898</c:v>
                </c:pt>
                <c:pt idx="4630">
                  <c:v>-14.818217591241805</c:v>
                </c:pt>
                <c:pt idx="4631">
                  <c:v>-16.336603365757178</c:v>
                </c:pt>
                <c:pt idx="4632">
                  <c:v>-17.837582322535525</c:v>
                </c:pt>
                <c:pt idx="4633">
                  <c:v>-19.316730580178472</c:v>
                </c:pt>
                <c:pt idx="4634">
                  <c:v>-20.769687403135009</c:v>
                </c:pt>
                <c:pt idx="4635">
                  <c:v>-22.192170002398381</c:v>
                </c:pt>
                <c:pt idx="4636">
                  <c:v>-23.57998807137238</c:v>
                </c:pt>
                <c:pt idx="4637">
                  <c:v>-24.929058006923167</c:v>
                </c:pt>
                <c:pt idx="4638">
                  <c:v>-26.235416766653426</c:v>
                </c:pt>
                <c:pt idx="4639">
                  <c:v>-27.495235314733378</c:v>
                </c:pt>
                <c:pt idx="4640">
                  <c:v>-28.704831610027369</c:v>
                </c:pt>
                <c:pt idx="4641">
                  <c:v>-29.8606830918254</c:v>
                </c:pt>
                <c:pt idx="4642">
                  <c:v>-30.959438620209163</c:v>
                </c:pt>
                <c:pt idx="4643">
                  <c:v>-31.997929829999066</c:v>
                </c:pt>
                <c:pt idx="4644">
                  <c:v>-32.973181859191072</c:v>
                </c:pt>
                <c:pt idx="4645">
                  <c:v>-33.882423414999863</c:v>
                </c:pt>
                <c:pt idx="4646">
                  <c:v>-34.723096142870986</c:v>
                </c:pt>
                <c:pt idx="4647">
                  <c:v>-35.492863266235609</c:v>
                </c:pt>
                <c:pt idx="4648">
                  <c:v>-36.189617467294212</c:v>
                </c:pt>
                <c:pt idx="4649">
                  <c:v>-36.81148798173615</c:v>
                </c:pt>
                <c:pt idx="4650">
                  <c:v>-37.356846882985835</c:v>
                </c:pt>
                <c:pt idx="4651">
                  <c:v>-37.824314534386616</c:v>
                </c:pt>
                <c:pt idx="4652">
                  <c:v>-38.212764190578497</c:v>
                </c:pt>
                <c:pt idx="4653">
                  <c:v>-38.521325732258894</c:v>
                </c:pt>
                <c:pt idx="4654">
                  <c:v>-38.749388521512323</c:v>
                </c:pt>
                <c:pt idx="4655">
                  <c:v>-38.896603367905605</c:v>
                </c:pt>
                <c:pt idx="4656">
                  <c:v>-38.962883598622469</c:v>
                </c:pt>
                <c:pt idx="4657">
                  <c:v>-38.948405228987511</c:v>
                </c:pt>
                <c:pt idx="4658">
                  <c:v>-38.85360623283281</c:v>
                </c:pt>
                <c:pt idx="4659">
                  <c:v>-38.679184915258233</c:v>
                </c:pt>
                <c:pt idx="4660">
                  <c:v>-38.426097393426339</c:v>
                </c:pt>
                <c:pt idx="4661">
                  <c:v>-38.095554194110591</c:v>
                </c:pt>
                <c:pt idx="4662">
                  <c:v>-37.689015979747843</c:v>
                </c:pt>
                <c:pt idx="4663">
                  <c:v>-37.208188417753078</c:v>
                </c:pt>
                <c:pt idx="4664">
                  <c:v>-36.655016210810935</c:v>
                </c:pt>
                <c:pt idx="4665">
                  <c:v>-36.031676308726986</c:v>
                </c:pt>
                <c:pt idx="4666">
                  <c:v>-35.340570325267748</c:v>
                </c:pt>
                <c:pt idx="4667">
                  <c:v>-34.58431618613605</c:v>
                </c:pt>
                <c:pt idx="4668">
                  <c:v>-33.765739036879438</c:v>
                </c:pt>
                <c:pt idx="4669">
                  <c:v>-32.88786144208099</c:v>
                </c:pt>
                <c:pt idx="4670">
                  <c:v>-31.953892909632231</c:v>
                </c:pt>
                <c:pt idx="4671">
                  <c:v>-30.967218776177702</c:v>
                </c:pt>
                <c:pt idx="4672">
                  <c:v>-29.931388492071196</c:v>
                </c:pt>
                <c:pt idx="4673">
                  <c:v>-28.850103346199262</c:v>
                </c:pt>
                <c:pt idx="4674">
                  <c:v>-27.727203672989475</c:v>
                </c:pt>
                <c:pt idx="4675">
                  <c:v>-26.566655585697621</c:v>
                </c:pt>
                <c:pt idx="4676">
                  <c:v>-25.372537281691379</c:v>
                </c:pt>
                <c:pt idx="4677">
                  <c:v>-24.149024966911409</c:v>
                </c:pt>
                <c:pt idx="4678">
                  <c:v>-22.900378448041621</c:v>
                </c:pt>
                <c:pt idx="4679">
                  <c:v>-21.630926442008388</c:v>
                </c:pt>
                <c:pt idx="4680">
                  <c:v>-20.345051653439619</c:v>
                </c:pt>
                <c:pt idx="4681">
                  <c:v>-19.047175671514069</c:v>
                </c:pt>
                <c:pt idx="4682">
                  <c:v>-17.741743738209422</c:v>
                </c:pt>
                <c:pt idx="4683">
                  <c:v>-16.433209440458416</c:v>
                </c:pt>
                <c:pt idx="4684">
                  <c:v>-15.126019378939723</c:v>
                </c:pt>
                <c:pt idx="4685">
                  <c:v>-13.824597866318765</c:v>
                </c:pt>
                <c:pt idx="4686">
                  <c:v>-12.533331707658373</c:v>
                </c:pt>
                <c:pt idx="4687">
                  <c:v>-11.256555115443689</c:v>
                </c:pt>
                <c:pt idx="4688">
                  <c:v>-9.9985348111570183</c:v>
                </c:pt>
                <c:pt idx="4689">
                  <c:v>-8.7634553647598032</c:v>
                </c:pt>
                <c:pt idx="4690">
                  <c:v>-7.5554048225519654</c:v>
                </c:pt>
                <c:pt idx="4691">
                  <c:v>-6.3783606729258633</c:v>
                </c:pt>
                <c:pt idx="4692">
                  <c:v>-5.2361761983644222</c:v>
                </c:pt>
                <c:pt idx="4693">
                  <c:v>-4.1325672606634054</c:v>
                </c:pt>
                <c:pt idx="4694">
                  <c:v>-3.0710995649173487</c:v>
                </c:pt>
                <c:pt idx="4695">
                  <c:v>-2.0551764461165813</c:v>
                </c:pt>
                <c:pt idx="4696">
                  <c:v>-1.0880272204126697</c:v>
                </c:pt>
                <c:pt idx="4697">
                  <c:v>-0.17269614116759158</c:v>
                </c:pt>
                <c:pt idx="4698">
                  <c:v>0.68796800217862497</c:v>
                </c:pt>
                <c:pt idx="4699">
                  <c:v>1.4913216066323649</c:v>
                </c:pt>
                <c:pt idx="4700">
                  <c:v>2.2349352660678363</c:v>
                </c:pt>
                <c:pt idx="4701">
                  <c:v>2.9166020385510727</c:v>
                </c:pt>
                <c:pt idx="4702">
                  <c:v>3.5343449421026243</c:v>
                </c:pt>
                <c:pt idx="4703">
                  <c:v>4.086423653105129</c:v>
                </c:pt>
                <c:pt idx="4704">
                  <c:v>4.5713403843147837</c:v>
                </c:pt>
                <c:pt idx="4705">
                  <c:v>4.9878449222596331</c:v>
                </c:pt>
                <c:pt idx="4706">
                  <c:v>5.3349388067056367</c:v>
                </c:pt>
                <c:pt idx="4707">
                  <c:v>5.6118786378262726</c:v>
                </c:pt>
                <c:pt idx="4708">
                  <c:v>5.8181784997274981</c:v>
                </c:pt>
                <c:pt idx="4709">
                  <c:v>5.9536114920138026</c:v>
                </c:pt>
                <c:pt idx="4710">
                  <c:v>6.0182103641666664</c:v>
                </c:pt>
                <c:pt idx="4711">
                  <c:v>6.0122672505908579</c:v>
                </c:pt>
                <c:pt idx="4712">
                  <c:v>5.936332507289876</c:v>
                </c:pt>
                <c:pt idx="4713">
                  <c:v>5.7912126542274311</c:v>
                </c:pt>
                <c:pt idx="4714">
                  <c:v>5.5779674305091547</c:v>
                </c:pt>
                <c:pt idx="4715">
                  <c:v>5.2979059725882269</c:v>
                </c:pt>
                <c:pt idx="4716">
                  <c:v>4.9525821287091336</c:v>
                </c:pt>
                <c:pt idx="4717">
                  <c:v>4.5437889257858366</c:v>
                </c:pt>
                <c:pt idx="4718">
                  <c:v>4.0735522078431661</c:v>
                </c:pt>
                <c:pt idx="4719">
                  <c:v>3.5441234679802225</c:v>
                </c:pt>
                <c:pt idx="4720">
                  <c:v>2.9579718986244803</c:v>
                </c:pt>
                <c:pt idx="4721">
                  <c:v>2.317775687520081</c:v>
                </c:pt>
                <c:pt idx="4722">
                  <c:v>1.6264125894975585</c:v>
                </c:pt>
                <c:pt idx="4723">
                  <c:v>0.88694980656931932</c:v>
                </c:pt>
                <c:pt idx="4724">
                  <c:v>0.10263321129548508</c:v>
                </c:pt>
                <c:pt idx="4725">
                  <c:v>-0.72312404941141395</c:v>
                </c:pt>
                <c:pt idx="4726">
                  <c:v>-1.5867535306841525</c:v>
                </c:pt>
                <c:pt idx="4727">
                  <c:v>-2.4845440049933281</c:v>
                </c:pt>
                <c:pt idx="4728">
                  <c:v>-3.4126544731395292</c:v>
                </c:pt>
                <c:pt idx="4729">
                  <c:v>-4.3671276260402099</c:v>
                </c:pt>
                <c:pt idx="4730">
                  <c:v>-5.3439037108653693</c:v>
                </c:pt>
                <c:pt idx="4731">
                  <c:v>-6.3388347536885004</c:v>
                </c:pt>
                <c:pt idx="4732">
                  <c:v>-7.347699089549784</c:v>
                </c:pt>
                <c:pt idx="4733">
                  <c:v>-8.3662161498229146</c:v>
                </c:pt>
                <c:pt idx="4734">
                  <c:v>-9.3900614558542888</c:v>
                </c:pt>
                <c:pt idx="4735">
                  <c:v>-10.414881767122829</c:v>
                </c:pt>
                <c:pt idx="4736">
                  <c:v>-11.436310331686599</c:v>
                </c:pt>
                <c:pt idx="4737">
                  <c:v>-12.449982186256072</c:v>
                </c:pt>
                <c:pt idx="4738">
                  <c:v>-13.451549453132284</c:v>
                </c:pt>
                <c:pt idx="4739">
                  <c:v>-14.436696581211102</c:v>
                </c:pt>
                <c:pt idx="4740">
                  <c:v>-15.401155478461606</c:v>
                </c:pt>
                <c:pt idx="4741">
                  <c:v>-16.340720483659307</c:v>
                </c:pt>
                <c:pt idx="4742">
                  <c:v>-17.251263125724932</c:v>
                </c:pt>
                <c:pt idx="4743">
                  <c:v>-18.128746619703989</c:v>
                </c:pt>
                <c:pt idx="4744">
                  <c:v>-18.96924004938824</c:v>
                </c:pt>
                <c:pt idx="4745">
                  <c:v>-19.768932187615853</c:v>
                </c:pt>
                <c:pt idx="4746">
                  <c:v>-20.52414490654207</c:v>
                </c:pt>
                <c:pt idx="4747">
                  <c:v>-21.231346131611758</c:v>
                </c:pt>
                <c:pt idx="4748">
                  <c:v>-21.887162294493475</c:v>
                </c:pt>
                <c:pt idx="4749">
                  <c:v>-22.488390241993827</c:v>
                </c:pt>
                <c:pt idx="4750">
                  <c:v>-23.032008559834409</c:v>
                </c:pt>
                <c:pt idx="4751">
                  <c:v>-23.515188272188045</c:v>
                </c:pt>
                <c:pt idx="4752">
                  <c:v>-23.935302880008436</c:v>
                </c:pt>
                <c:pt idx="4753">
                  <c:v>-24.289937703500978</c:v>
                </c:pt>
                <c:pt idx="4754">
                  <c:v>-24.576898496431991</c:v>
                </c:pt>
                <c:pt idx="4755">
                  <c:v>-24.794219302525473</c:v>
                </c:pt>
                <c:pt idx="4756">
                  <c:v>-24.940169526777641</c:v>
                </c:pt>
                <c:pt idx="4757">
                  <c:v>-25.013260197237731</c:v>
                </c:pt>
                <c:pt idx="4758">
                  <c:v>-25.012249395586931</c:v>
                </c:pt>
                <c:pt idx="4759">
                  <c:v>-24.936146837719491</c:v>
                </c:pt>
                <c:pt idx="4760">
                  <c:v>-24.784217588442566</c:v>
                </c:pt>
                <c:pt idx="4761">
                  <c:v>-24.555984897412213</c:v>
                </c:pt>
                <c:pt idx="4762">
                  <c:v>-24.251232146435839</c:v>
                </c:pt>
                <c:pt idx="4763">
                  <c:v>-23.870003901343434</c:v>
                </c:pt>
                <c:pt idx="4764">
                  <c:v>-23.41260606470647</c:v>
                </c:pt>
                <c:pt idx="4765">
                  <c:v>-22.879605128787361</c:v>
                </c:pt>
                <c:pt idx="4766">
                  <c:v>-22.271826531200134</c:v>
                </c:pt>
                <c:pt idx="4767">
                  <c:v>-21.590352118852877</c:v>
                </c:pt>
                <c:pt idx="4768">
                  <c:v>-20.836516728813979</c:v>
                </c:pt>
                <c:pt idx="4769">
                  <c:v>-20.011903897797922</c:v>
                </c:pt>
                <c:pt idx="4770">
                  <c:v>-19.118340714944217</c:v>
                </c:pt>
                <c:pt idx="4771">
                  <c:v>-18.157891835546593</c:v>
                </c:pt>
                <c:pt idx="4772">
                  <c:v>-17.132852676251371</c:v>
                </c:pt>
                <c:pt idx="4773">
                  <c:v>-16.045741815079541</c:v>
                </c:pt>
                <c:pt idx="4774">
                  <c:v>-14.899292622370718</c:v>
                </c:pt>
                <c:pt idx="4775">
                  <c:v>-13.696444151383286</c:v>
                </c:pt>
                <c:pt idx="4776">
                  <c:v>-12.440331319842912</c:v>
                </c:pt>
                <c:pt idx="4777">
                  <c:v>-11.134274416174772</c:v>
                </c:pt>
                <c:pt idx="4778">
                  <c:v>-9.7817679664932751</c:v>
                </c:pt>
                <c:pt idx="4779">
                  <c:v>-8.3864690005891589</c:v>
                </c:pt>
                <c:pt idx="4780">
                  <c:v>-6.952184757283435</c:v>
                </c:pt>
                <c:pt idx="4781">
                  <c:v>-5.4828598713787517</c:v>
                </c:pt>
                <c:pt idx="4782">
                  <c:v>-3.9825630862983417</c:v>
                </c:pt>
                <c:pt idx="4783">
                  <c:v>-2.4554735380732566</c:v>
                </c:pt>
                <c:pt idx="4784">
                  <c:v>-0.90586665785547638</c:v>
                </c:pt>
                <c:pt idx="4785">
                  <c:v>0.66190025856002865</c:v>
                </c:pt>
                <c:pt idx="4786">
                  <c:v>2.2434027645766381</c:v>
                </c:pt>
                <c:pt idx="4787">
                  <c:v>3.834164209406131</c:v>
                </c:pt>
                <c:pt idx="4788">
                  <c:v>5.4296708660327786</c:v>
                </c:pt>
                <c:pt idx="4789">
                  <c:v>7.0253871884864472</c:v>
                </c:pt>
                <c:pt idx="4790">
                  <c:v>8.6167711459766334</c:v>
                </c:pt>
                <c:pt idx="4791">
                  <c:v>10.199289581106347</c:v>
                </c:pt>
                <c:pt idx="4792">
                  <c:v>11.768433539374445</c:v>
                </c:pt>
                <c:pt idx="4793">
                  <c:v>13.319733517202451</c:v>
                </c:pt>
                <c:pt idx="4794">
                  <c:v>14.848774576072664</c:v>
                </c:pt>
                <c:pt idx="4795">
                  <c:v>16.351211270751314</c:v>
                </c:pt>
                <c:pt idx="4796">
                  <c:v>17.8227823402882</c:v>
                </c:pt>
                <c:pt idx="4797">
                  <c:v>19.259325111220551</c:v>
                </c:pt>
                <c:pt idx="4798">
                  <c:v>20.656789563474725</c:v>
                </c:pt>
                <c:pt idx="4799">
                  <c:v>22.011252010570292</c:v>
                </c:pt>
                <c:pt idx="4800">
                  <c:v>23.318928347066787</c:v>
                </c:pt>
                <c:pt idx="4801">
                  <c:v>24.57618681771698</c:v>
                </c:pt>
                <c:pt idx="4802">
                  <c:v>25.779560264388842</c:v>
                </c:pt>
                <c:pt idx="4803">
                  <c:v>26.92575780864977</c:v>
                </c:pt>
                <c:pt idx="4804">
                  <c:v>28.011675929848007</c:v>
                </c:pt>
                <c:pt idx="4805">
                  <c:v>29.034408900594372</c:v>
                </c:pt>
                <c:pt idx="4806">
                  <c:v>29.991258543761422</c:v>
                </c:pt>
                <c:pt idx="4807">
                  <c:v>30.879743277478557</c:v>
                </c:pt>
                <c:pt idx="4808">
                  <c:v>31.697606417014658</c:v>
                </c:pt>
                <c:pt idx="4809">
                  <c:v>32.442823705034847</c:v>
                </c:pt>
                <c:pt idx="4810">
                  <c:v>33.11361004435625</c:v>
                </c:pt>
                <c:pt idx="4811">
                  <c:v>33.708425410075165</c:v>
                </c:pt>
                <c:pt idx="4812">
                  <c:v>34.225979920772289</c:v>
                </c:pt>
                <c:pt idx="4813">
                  <c:v>34.665238051396557</c:v>
                </c:pt>
                <c:pt idx="4814">
                  <c:v>35.025421973376993</c:v>
                </c:pt>
                <c:pt idx="4815">
                  <c:v>35.306014010527981</c:v>
                </c:pt>
                <c:pt idx="4816">
                  <c:v>35.506758202354092</c:v>
                </c:pt>
                <c:pt idx="4817">
                  <c:v>35.627660969433435</c:v>
                </c:pt>
                <c:pt idx="4818">
                  <c:v>35.668990878654121</c:v>
                </c:pt>
                <c:pt idx="4819">
                  <c:v>35.631277509178844</c:v>
                </c:pt>
                <c:pt idx="4820">
                  <c:v>35.515309423104824</c:v>
                </c:pt>
                <c:pt idx="4821">
                  <c:v>35.322131247876428</c:v>
                </c:pt>
                <c:pt idx="4822">
                  <c:v>35.05303988056356</c:v>
                </c:pt>
                <c:pt idx="4823">
                  <c:v>34.709579827144815</c:v>
                </c:pt>
                <c:pt idx="4824">
                  <c:v>34.293537692905886</c:v>
                </c:pt>
                <c:pt idx="4825">
                  <c:v>33.806935843006073</c:v>
                </c:pt>
                <c:pt idx="4826">
                  <c:v>33.252025255097571</c:v>
                </c:pt>
                <c:pt idx="4827">
                  <c:v>32.631277588684767</c:v>
                </c:pt>
                <c:pt idx="4828">
                  <c:v>31.947376498608037</c:v>
                </c:pt>
                <c:pt idx="4829">
                  <c:v>31.203208222616123</c:v>
                </c:pt>
                <c:pt idx="4830">
                  <c:v>30.401851475525181</c:v>
                </c:pt>
                <c:pt idx="4831">
                  <c:v>29.546566684826487</c:v>
                </c:pt>
                <c:pt idx="4832">
                  <c:v>28.64078460487336</c:v>
                </c:pt>
                <c:pt idx="4833">
                  <c:v>27.688094348927635</c:v>
                </c:pt>
                <c:pt idx="4834">
                  <c:v>26.692230880356021</c:v>
                </c:pt>
                <c:pt idx="4835">
                  <c:v>25.65706200609306</c:v>
                </c:pt>
                <c:pt idx="4836">
                  <c:v>24.586574917257643</c:v>
                </c:pt>
                <c:pt idx="4837">
                  <c:v>23.4848623233115</c:v>
                </c:pt>
                <c:pt idx="4838">
                  <c:v>22.356108227582656</c:v>
                </c:pt>
                <c:pt idx="4839">
                  <c:v>21.204573393207589</c:v>
                </c:pt>
                <c:pt idx="4840">
                  <c:v>20.034580549599863</c:v>
                </c:pt>
                <c:pt idx="4841">
                  <c:v>18.850499390437115</c:v>
                </c:pt>
                <c:pt idx="4842">
                  <c:v>17.656731414917711</c:v>
                </c:pt>
                <c:pt idx="4843">
                  <c:v>16.457694664518332</c:v>
                </c:pt>
                <c:pt idx="4844">
                  <c:v>15.257808407882422</c:v>
                </c:pt>
                <c:pt idx="4845">
                  <c:v>14.061477826649677</c:v>
                </c:pt>
                <c:pt idx="4846">
                  <c:v>12.873078754985336</c:v>
                </c:pt>
                <c:pt idx="4847">
                  <c:v>11.69694252545287</c:v>
                </c:pt>
                <c:pt idx="4848">
                  <c:v>10.537340973427405</c:v>
                </c:pt>
                <c:pt idx="4849">
                  <c:v>9.3984716517768518</c:v>
                </c:pt>
                <c:pt idx="4850">
                  <c:v>8.2844433067361134</c:v>
                </c:pt>
                <c:pt idx="4851">
                  <c:v>7.1992616650724024</c:v>
                </c:pt>
                <c:pt idx="4852">
                  <c:v>6.1468155814921239</c:v>
                </c:pt>
                <c:pt idx="4853">
                  <c:v>5.1308635940683853</c:v>
                </c:pt>
                <c:pt idx="4854">
                  <c:v>4.1550209339980366</c:v>
                </c:pt>
                <c:pt idx="4855">
                  <c:v>3.2227470344704976</c:v>
                </c:pt>
                <c:pt idx="4856">
                  <c:v>2.3373335816996459</c:v>
                </c:pt>
                <c:pt idx="4857">
                  <c:v>1.5018931492926519</c:v>
                </c:pt>
                <c:pt idx="4858">
                  <c:v>0.71934845512005552</c:v>
                </c:pt>
                <c:pt idx="4859">
                  <c:v>-7.5777222884738649E-3</c:v>
                </c:pt>
                <c:pt idx="4860">
                  <c:v>-0.67637193306848076</c:v>
                </c:pt>
                <c:pt idx="4861">
                  <c:v>-1.2847387187303774</c:v>
                </c:pt>
                <c:pt idx="4862">
                  <c:v>-1.8306085183847038</c:v>
                </c:pt>
                <c:pt idx="4863">
                  <c:v>-2.3121447912638615</c:v>
                </c:pt>
                <c:pt idx="4864">
                  <c:v>-2.7277503309841329</c:v>
                </c:pt>
                <c:pt idx="4865">
                  <c:v>-3.0760727498105318</c:v>
                </c:pt>
                <c:pt idx="4866">
                  <c:v>-3.3560091140274615</c:v>
                </c:pt>
                <c:pt idx="4867">
                  <c:v>-3.566709714451207</c:v>
                </c:pt>
                <c:pt idx="4868">
                  <c:v>-3.7075809591048632</c:v>
                </c:pt>
                <c:pt idx="4869">
                  <c:v>-3.7782873780993462</c:v>
                </c:pt>
                <c:pt idx="4870">
                  <c:v>-3.7787527338232358</c:v>
                </c:pt>
                <c:pt idx="4871">
                  <c:v>-3.709160232631973</c:v>
                </c:pt>
                <c:pt idx="4872">
                  <c:v>-3.5699518373208541</c:v>
                </c:pt>
                <c:pt idx="4873">
                  <c:v>-3.361826682770797</c:v>
                </c:pt>
                <c:pt idx="4874">
                  <c:v>-3.0857386002401661</c:v>
                </c:pt>
                <c:pt idx="4875">
                  <c:v>-2.7428927588567866</c:v>
                </c:pt>
                <c:pt idx="4876">
                  <c:v>-2.3347414359031795</c:v>
                </c:pt>
                <c:pt idx="4877">
                  <c:v>-1.8629789304891844</c:v>
                </c:pt>
                <c:pt idx="4878">
                  <c:v>-1.329535638165197</c:v>
                </c:pt>
                <c:pt idx="4879">
                  <c:v>-0.73657130691420036</c:v>
                </c:pt>
                <c:pt idx="4880">
                  <c:v>-8.6467497796679282E-2</c:v>
                </c:pt>
                <c:pt idx="4881">
                  <c:v>0.61818072376161481</c:v>
                </c:pt>
                <c:pt idx="4882">
                  <c:v>1.3745738373592857</c:v>
                </c:pt>
                <c:pt idx="4883">
                  <c:v>2.1797176264958988</c:v>
                </c:pt>
                <c:pt idx="4884">
                  <c:v>3.030433613259861</c:v>
                </c:pt>
                <c:pt idx="4885">
                  <c:v>3.9233701328438535</c:v>
                </c:pt>
                <c:pt idx="4886">
                  <c:v>4.8550140097056733</c:v>
                </c:pt>
                <c:pt idx="4887">
                  <c:v>5.8217027950815581</c:v>
                </c:pt>
                <c:pt idx="4888">
                  <c:v>6.8196375236722098</c:v>
                </c:pt>
                <c:pt idx="4889">
                  <c:v>7.8448959454891405</c:v>
                </c:pt>
                <c:pt idx="4890">
                  <c:v>8.8934461872427306</c:v>
                </c:pt>
                <c:pt idx="4891">
                  <c:v>9.9611607961352782</c:v>
                </c:pt>
                <c:pt idx="4892">
                  <c:v>11.043831117656058</c:v>
                </c:pt>
                <c:pt idx="4893">
                  <c:v>12.137181957764053</c:v>
                </c:pt>
                <c:pt idx="4894">
                  <c:v>13.236886478901582</c:v>
                </c:pt>
                <c:pt idx="4895">
                  <c:v>14.338581278479491</c:v>
                </c:pt>
                <c:pt idx="4896">
                  <c:v>15.43788159779568</c:v>
                </c:pt>
                <c:pt idx="4897">
                  <c:v>16.530396608972438</c:v>
                </c:pt>
                <c:pt idx="4898">
                  <c:v>17.611744727147876</c:v>
                </c:pt>
                <c:pt idx="4899">
                  <c:v>18.677568895140585</c:v>
                </c:pt>
                <c:pt idx="4900">
                  <c:v>19.723551787845214</c:v>
                </c:pt>
                <c:pt idx="4901">
                  <c:v>20.745430883930247</c:v>
                </c:pt>
                <c:pt idx="4902">
                  <c:v>21.73901335283346</c:v>
                </c:pt>
                <c:pt idx="4903">
                  <c:v>22.700190705709055</c:v>
                </c:pt>
                <c:pt idx="4904">
                  <c:v>23.624953159796242</c:v>
                </c:pt>
                <c:pt idx="4905">
                  <c:v>24.509403666625275</c:v>
                </c:pt>
                <c:pt idx="4906">
                  <c:v>25.349771555696613</c:v>
                </c:pt>
                <c:pt idx="4907">
                  <c:v>26.142425746525671</c:v>
                </c:pt>
                <c:pt idx="4908">
                  <c:v>26.883887483495112</c:v>
                </c:pt>
                <c:pt idx="4909">
                  <c:v>27.570842549539336</c:v>
                </c:pt>
                <c:pt idx="4910">
                  <c:v>28.200152916535398</c:v>
                </c:pt>
                <c:pt idx="4911">
                  <c:v>28.768867792172259</c:v>
                </c:pt>
                <c:pt idx="4912">
                  <c:v>29.27423402517401</c:v>
                </c:pt>
                <c:pt idx="4913">
                  <c:v>29.713705832948158</c:v>
                </c:pt>
                <c:pt idx="4914">
                  <c:v>30.084953818069373</c:v>
                </c:pt>
                <c:pt idx="4915">
                  <c:v>30.385873242467376</c:v>
                </c:pt>
                <c:pt idx="4916">
                  <c:v>30.614591530717973</c:v>
                </c:pt>
                <c:pt idx="4917">
                  <c:v>30.769474976526062</c:v>
                </c:pt>
                <c:pt idx="4918">
                  <c:v>30.849134629201721</c:v>
                </c:pt>
                <c:pt idx="4919">
                  <c:v>30.852431339780164</c:v>
                </c:pt>
                <c:pt idx="4920">
                  <c:v>30.778479949311794</c:v>
                </c:pt>
                <c:pt idx="4921">
                  <c:v>30.626652604815025</c:v>
                </c:pt>
                <c:pt idx="4922">
                  <c:v>30.396581191389348</c:v>
                </c:pt>
                <c:pt idx="4923">
                  <c:v>30.0881588720178</c:v>
                </c:pt>
                <c:pt idx="4924">
                  <c:v>29.701540729681142</c:v>
                </c:pt>
                <c:pt idx="4925">
                  <c:v>29.237143509480255</c:v>
                </c:pt>
                <c:pt idx="4926">
                  <c:v>28.695644461574037</c:v>
                </c:pt>
                <c:pt idx="4927">
                  <c:v>28.077979288836193</c:v>
                </c:pt>
                <c:pt idx="4928">
                  <c:v>27.385339206212031</c:v>
                </c:pt>
                <c:pt idx="4929">
                  <c:v>26.619167121824212</c:v>
                </c:pt>
                <c:pt idx="4930">
                  <c:v>25.781152952901365</c:v>
                </c:pt>
                <c:pt idx="4931">
                  <c:v>24.8732280925691</c:v>
                </c:pt>
                <c:pt idx="4932">
                  <c:v>23.897559046499509</c:v>
                </c:pt>
                <c:pt idx="4933">
                  <c:v>22.856540261228528</c:v>
                </c:pt>
                <c:pt idx="4934">
                  <c:v>21.752786168792497</c:v>
                </c:pt>
                <c:pt idx="4935">
                  <c:v>20.589122474973394</c:v>
                </c:pt>
                <c:pt idx="4936">
                  <c:v>19.36857672110833</c:v>
                </c:pt>
                <c:pt idx="4937">
                  <c:v>18.094368151862426</c:v>
                </c:pt>
                <c:pt idx="4938">
                  <c:v>16.769896923807735</c:v>
                </c:pt>
                <c:pt idx="4939">
                  <c:v>15.398732691889862</c:v>
                </c:pt>
                <c:pt idx="4940">
                  <c:v>13.984602613003142</c:v>
                </c:pt>
                <c:pt idx="4941">
                  <c:v>12.531378807944478</c:v>
                </c:pt>
                <c:pt idx="4942">
                  <c:v>11.043065324814737</c:v>
                </c:pt>
                <c:pt idx="4943">
                  <c:v>9.5237846487366085</c:v>
                </c:pt>
                <c:pt idx="4944">
                  <c:v>7.9777638042226151</c:v>
                </c:pt>
                <c:pt idx="4945">
                  <c:v>6.4093200980429783</c:v>
                </c:pt>
                <c:pt idx="4946">
                  <c:v>4.8228465515668937</c:v>
                </c:pt>
                <c:pt idx="4947">
                  <c:v>3.2227970727243811</c:v>
                </c:pt>
                <c:pt idx="4948">
                  <c:v>1.613671418540831</c:v>
                </c:pt>
                <c:pt idx="4949">
                  <c:v>-4.3592831709855784E-12</c:v>
                </c:pt>
                <c:pt idx="4950">
                  <c:v>-1.6136714185482863</c:v>
                </c:pt>
                <c:pt idx="4951">
                  <c:v>-3.222797072732777</c:v>
                </c:pt>
                <c:pt idx="4952">
                  <c:v>-4.8228465515752159</c:v>
                </c:pt>
                <c:pt idx="4953">
                  <c:v>-6.4093200980524125</c:v>
                </c:pt>
                <c:pt idx="4954">
                  <c:v>-7.9777638042321612</c:v>
                </c:pt>
                <c:pt idx="4955">
                  <c:v>-9.5237846487459699</c:v>
                </c:pt>
                <c:pt idx="4956">
                  <c:v>-11.043065324823882</c:v>
                </c:pt>
                <c:pt idx="4957">
                  <c:v>-12.531378807950885</c:v>
                </c:pt>
                <c:pt idx="4958">
                  <c:v>-13.98460261301042</c:v>
                </c:pt>
                <c:pt idx="4959">
                  <c:v>-15.398732691895832</c:v>
                </c:pt>
                <c:pt idx="4960">
                  <c:v>-16.769896923814713</c:v>
                </c:pt>
                <c:pt idx="4961">
                  <c:v>-18.094368151868132</c:v>
                </c:pt>
                <c:pt idx="4962">
                  <c:v>-19.36857672111465</c:v>
                </c:pt>
                <c:pt idx="4963">
                  <c:v>-20.589122474979096</c:v>
                </c:pt>
                <c:pt idx="4964">
                  <c:v>-21.752786168798615</c:v>
                </c:pt>
                <c:pt idx="4965">
                  <c:v>-22.856540261234439</c:v>
                </c:pt>
                <c:pt idx="4966">
                  <c:v>-23.897559046504263</c:v>
                </c:pt>
                <c:pt idx="4967">
                  <c:v>-24.873228092574038</c:v>
                </c:pt>
                <c:pt idx="4968">
                  <c:v>-25.781152952904435</c:v>
                </c:pt>
                <c:pt idx="4969">
                  <c:v>-26.619167121827374</c:v>
                </c:pt>
                <c:pt idx="4970">
                  <c:v>-27.385339206214308</c:v>
                </c:pt>
                <c:pt idx="4971">
                  <c:v>-28.077979288838641</c:v>
                </c:pt>
                <c:pt idx="4972">
                  <c:v>-28.695644461575995</c:v>
                </c:pt>
                <c:pt idx="4973">
                  <c:v>-29.237143509481509</c:v>
                </c:pt>
                <c:pt idx="4974">
                  <c:v>-29.701540729681859</c:v>
                </c:pt>
                <c:pt idx="4975">
                  <c:v>-30.088158872018013</c:v>
                </c:pt>
                <c:pt idx="4976">
                  <c:v>-30.396581191389039</c:v>
                </c:pt>
                <c:pt idx="4977">
                  <c:v>-30.626652604814456</c:v>
                </c:pt>
                <c:pt idx="4978">
                  <c:v>-30.778479949310558</c:v>
                </c:pt>
                <c:pt idx="4979">
                  <c:v>-30.852431339778825</c:v>
                </c:pt>
                <c:pt idx="4980">
                  <c:v>-30.849134629199426</c:v>
                </c:pt>
                <c:pt idx="4981">
                  <c:v>-30.769474976523284</c:v>
                </c:pt>
                <c:pt idx="4982">
                  <c:v>-30.61459153071517</c:v>
                </c:pt>
                <c:pt idx="4983">
                  <c:v>-30.385873242463873</c:v>
                </c:pt>
                <c:pt idx="4984">
                  <c:v>-30.084953818065994</c:v>
                </c:pt>
                <c:pt idx="4985">
                  <c:v>-29.713705832943749</c:v>
                </c:pt>
                <c:pt idx="4986">
                  <c:v>-29.274234025168969</c:v>
                </c:pt>
                <c:pt idx="4987">
                  <c:v>-28.768867792166041</c:v>
                </c:pt>
                <c:pt idx="4988">
                  <c:v>-28.200152916528936</c:v>
                </c:pt>
                <c:pt idx="4989">
                  <c:v>-27.570842549532451</c:v>
                </c:pt>
                <c:pt idx="4990">
                  <c:v>-26.883887483488749</c:v>
                </c:pt>
                <c:pt idx="4991">
                  <c:v>-26.142425746518782</c:v>
                </c:pt>
                <c:pt idx="4992">
                  <c:v>-25.349771555689422</c:v>
                </c:pt>
                <c:pt idx="4993">
                  <c:v>-24.509403666618866</c:v>
                </c:pt>
                <c:pt idx="4994">
                  <c:v>-23.624953159788703</c:v>
                </c:pt>
                <c:pt idx="4995">
                  <c:v>-22.700190705702418</c:v>
                </c:pt>
                <c:pt idx="4996">
                  <c:v>-21.739013352825488</c:v>
                </c:pt>
                <c:pt idx="4997">
                  <c:v>-20.745430883921923</c:v>
                </c:pt>
                <c:pt idx="4998">
                  <c:v>-19.723551787835536</c:v>
                </c:pt>
                <c:pt idx="4999">
                  <c:v>-18.677568895130776</c:v>
                </c:pt>
                <c:pt idx="5000">
                  <c:v>-17.611744727138131</c:v>
                </c:pt>
                <c:pt idx="5001">
                  <c:v>-16.530396608963866</c:v>
                </c:pt>
                <c:pt idx="5002">
                  <c:v>-15.43788159778833</c:v>
                </c:pt>
                <c:pt idx="5003">
                  <c:v>-14.338581278470738</c:v>
                </c:pt>
                <c:pt idx="5004">
                  <c:v>-13.236886478894107</c:v>
                </c:pt>
                <c:pt idx="5005">
                  <c:v>-12.137181957755391</c:v>
                </c:pt>
                <c:pt idx="5006">
                  <c:v>-11.043831117648857</c:v>
                </c:pt>
                <c:pt idx="5007">
                  <c:v>-9.9611607961269701</c:v>
                </c:pt>
                <c:pt idx="5008">
                  <c:v>-8.8934461872333799</c:v>
                </c:pt>
                <c:pt idx="5009">
                  <c:v>-7.8448959454798572</c:v>
                </c:pt>
                <c:pt idx="5010">
                  <c:v>-6.819637523663161</c:v>
                </c:pt>
                <c:pt idx="5011">
                  <c:v>-5.8217027950739997</c:v>
                </c:pt>
                <c:pt idx="5012">
                  <c:v>-4.8550140096983672</c:v>
                </c:pt>
                <c:pt idx="5013">
                  <c:v>-3.9233701328378441</c:v>
                </c:pt>
                <c:pt idx="5014">
                  <c:v>-3.0304336132530292</c:v>
                </c:pt>
                <c:pt idx="5015">
                  <c:v>-2.1797176264903246</c:v>
                </c:pt>
                <c:pt idx="5016">
                  <c:v>-1.374573837353136</c:v>
                </c:pt>
                <c:pt idx="5017">
                  <c:v>-0.61818072375593403</c:v>
                </c:pt>
                <c:pt idx="5018">
                  <c:v>8.6467497802736659E-2</c:v>
                </c:pt>
                <c:pt idx="5019">
                  <c:v>0.73657130691978523</c:v>
                </c:pt>
                <c:pt idx="5020">
                  <c:v>1.3295356381697339</c:v>
                </c:pt>
                <c:pt idx="5021">
                  <c:v>1.8629789304938633</c:v>
                </c:pt>
                <c:pt idx="5022">
                  <c:v>2.3347414359068139</c:v>
                </c:pt>
                <c:pt idx="5023">
                  <c:v>2.742892758859881</c:v>
                </c:pt>
                <c:pt idx="5024">
                  <c:v>3.0857386002423972</c:v>
                </c:pt>
                <c:pt idx="5025">
                  <c:v>3.3618266827729286</c:v>
                </c:pt>
                <c:pt idx="5026">
                  <c:v>3.5699518373225416</c:v>
                </c:pt>
                <c:pt idx="5027">
                  <c:v>3.7091602326331632</c:v>
                </c:pt>
                <c:pt idx="5028">
                  <c:v>3.7787527338239144</c:v>
                </c:pt>
                <c:pt idx="5029">
                  <c:v>3.778287378099467</c:v>
                </c:pt>
                <c:pt idx="5030">
                  <c:v>3.7075809591044333</c:v>
                </c:pt>
                <c:pt idx="5031">
                  <c:v>3.5667097144503188</c:v>
                </c:pt>
                <c:pt idx="5032">
                  <c:v>3.3560091140261079</c:v>
                </c:pt>
                <c:pt idx="5033">
                  <c:v>3.0760727498086702</c:v>
                </c:pt>
                <c:pt idx="5034">
                  <c:v>2.7277503309814151</c:v>
                </c:pt>
                <c:pt idx="5035">
                  <c:v>2.3121447912610051</c:v>
                </c:pt>
                <c:pt idx="5036">
                  <c:v>1.8306085183813749</c:v>
                </c:pt>
                <c:pt idx="5037">
                  <c:v>1.2847387187265937</c:v>
                </c:pt>
                <c:pt idx="5038">
                  <c:v>0.67637193306486054</c:v>
                </c:pt>
                <c:pt idx="5039">
                  <c:v>7.5777222837984937E-3</c:v>
                </c:pt>
                <c:pt idx="5040">
                  <c:v>-0.71934845512514656</c:v>
                </c:pt>
                <c:pt idx="5041">
                  <c:v>-1.5018931492989402</c:v>
                </c:pt>
                <c:pt idx="5042">
                  <c:v>-2.3373335817055185</c:v>
                </c:pt>
                <c:pt idx="5043">
                  <c:v>-3.2227470344767468</c:v>
                </c:pt>
                <c:pt idx="5044">
                  <c:v>-4.1550209340046358</c:v>
                </c:pt>
                <c:pt idx="5045">
                  <c:v>-5.1308635940763008</c:v>
                </c:pt>
                <c:pt idx="5046">
                  <c:v>-6.1468155814993075</c:v>
                </c:pt>
                <c:pt idx="5047">
                  <c:v>-7.1992616650787724</c:v>
                </c:pt>
                <c:pt idx="5048">
                  <c:v>-8.2844433067438032</c:v>
                </c:pt>
                <c:pt idx="5049">
                  <c:v>-9.3984716517836624</c:v>
                </c:pt>
                <c:pt idx="5050">
                  <c:v>-10.537340973435555</c:v>
                </c:pt>
                <c:pt idx="5051">
                  <c:v>-11.69694252546118</c:v>
                </c:pt>
                <c:pt idx="5052">
                  <c:v>-12.873078754994939</c:v>
                </c:pt>
                <c:pt idx="5053">
                  <c:v>-14.061477826658169</c:v>
                </c:pt>
                <c:pt idx="5054">
                  <c:v>-15.257808407892231</c:v>
                </c:pt>
                <c:pt idx="5055">
                  <c:v>-16.457694664527011</c:v>
                </c:pt>
                <c:pt idx="5056">
                  <c:v>-17.656731414926412</c:v>
                </c:pt>
                <c:pt idx="5057">
                  <c:v>-18.850499390445723</c:v>
                </c:pt>
                <c:pt idx="5058">
                  <c:v>-20.034580549607185</c:v>
                </c:pt>
                <c:pt idx="5059">
                  <c:v>-21.20457339321608</c:v>
                </c:pt>
                <c:pt idx="5060">
                  <c:v>-22.356108227589917</c:v>
                </c:pt>
                <c:pt idx="5061">
                  <c:v>-23.484862323319849</c:v>
                </c:pt>
                <c:pt idx="5062">
                  <c:v>-24.586574917267011</c:v>
                </c:pt>
                <c:pt idx="5063">
                  <c:v>-25.657062006102105</c:v>
                </c:pt>
                <c:pt idx="5064">
                  <c:v>-26.692230880363709</c:v>
                </c:pt>
                <c:pt idx="5065">
                  <c:v>-27.688094348935071</c:v>
                </c:pt>
                <c:pt idx="5066">
                  <c:v>-28.64078460488065</c:v>
                </c:pt>
                <c:pt idx="5067">
                  <c:v>-29.546566684833493</c:v>
                </c:pt>
                <c:pt idx="5068">
                  <c:v>-30.401851475531871</c:v>
                </c:pt>
                <c:pt idx="5069">
                  <c:v>-31.203208222621441</c:v>
                </c:pt>
                <c:pt idx="5070">
                  <c:v>-31.947376498613899</c:v>
                </c:pt>
                <c:pt idx="5071">
                  <c:v>-32.631277588690239</c:v>
                </c:pt>
                <c:pt idx="5072">
                  <c:v>-33.252025255102794</c:v>
                </c:pt>
                <c:pt idx="5073">
                  <c:v>-33.806935843011559</c:v>
                </c:pt>
                <c:pt idx="5074">
                  <c:v>-34.293537692910256</c:v>
                </c:pt>
                <c:pt idx="5075">
                  <c:v>-34.709579827148588</c:v>
                </c:pt>
                <c:pt idx="5076">
                  <c:v>-35.053039880566871</c:v>
                </c:pt>
                <c:pt idx="5077">
                  <c:v>-35.32213124787927</c:v>
                </c:pt>
                <c:pt idx="5078">
                  <c:v>-35.51530942310734</c:v>
                </c:pt>
                <c:pt idx="5079">
                  <c:v>-35.631277509181146</c:v>
                </c:pt>
                <c:pt idx="5080">
                  <c:v>-35.668990878655649</c:v>
                </c:pt>
                <c:pt idx="5081">
                  <c:v>-35.627660969434288</c:v>
                </c:pt>
                <c:pt idx="5082">
                  <c:v>-35.50675820235444</c:v>
                </c:pt>
                <c:pt idx="5083">
                  <c:v>-35.306014010528024</c:v>
                </c:pt>
                <c:pt idx="5084">
                  <c:v>-35.025421973376424</c:v>
                </c:pt>
                <c:pt idx="5085">
                  <c:v>-34.665238051395576</c:v>
                </c:pt>
                <c:pt idx="5086">
                  <c:v>-34.225979920770612</c:v>
                </c:pt>
                <c:pt idx="5087">
                  <c:v>-33.708425410072998</c:v>
                </c:pt>
                <c:pt idx="5088">
                  <c:v>-33.113610044353585</c:v>
                </c:pt>
                <c:pt idx="5089">
                  <c:v>-32.442823705031913</c:v>
                </c:pt>
                <c:pt idx="5090">
                  <c:v>-31.697606417010739</c:v>
                </c:pt>
                <c:pt idx="5091">
                  <c:v>-30.879743277474695</c:v>
                </c:pt>
                <c:pt idx="5092">
                  <c:v>-29.991258543757553</c:v>
                </c:pt>
                <c:pt idx="5093">
                  <c:v>-29.03440890058943</c:v>
                </c:pt>
                <c:pt idx="5094">
                  <c:v>-28.01167592984342</c:v>
                </c:pt>
                <c:pt idx="5095">
                  <c:v>-26.925757808643425</c:v>
                </c:pt>
                <c:pt idx="5096">
                  <c:v>-25.779560264382944</c:v>
                </c:pt>
                <c:pt idx="5097">
                  <c:v>-24.576186817710735</c:v>
                </c:pt>
                <c:pt idx="5098">
                  <c:v>-23.318928347059988</c:v>
                </c:pt>
                <c:pt idx="5099">
                  <c:v>-22.011252010562171</c:v>
                </c:pt>
                <c:pt idx="5100">
                  <c:v>-20.656789563467335</c:v>
                </c:pt>
                <c:pt idx="5101">
                  <c:v>-19.259325111213137</c:v>
                </c:pt>
                <c:pt idx="5102">
                  <c:v>-17.822782340280558</c:v>
                </c:pt>
                <c:pt idx="5103">
                  <c:v>-16.351211270744628</c:v>
                </c:pt>
                <c:pt idx="5104">
                  <c:v>-14.848774576064406</c:v>
                </c:pt>
                <c:pt idx="5105">
                  <c:v>-13.31973351719525</c:v>
                </c:pt>
                <c:pt idx="5106">
                  <c:v>-11.768433539364695</c:v>
                </c:pt>
                <c:pt idx="5107">
                  <c:v>-10.199289581097975</c:v>
                </c:pt>
                <c:pt idx="5108">
                  <c:v>-8.6167711459669558</c:v>
                </c:pt>
                <c:pt idx="5109">
                  <c:v>-7.0253871884777359</c:v>
                </c:pt>
                <c:pt idx="5110">
                  <c:v>-5.4296708660240682</c:v>
                </c:pt>
                <c:pt idx="5111">
                  <c:v>-3.8341642093974468</c:v>
                </c:pt>
                <c:pt idx="5112">
                  <c:v>-2.2434027645682639</c:v>
                </c:pt>
                <c:pt idx="5113">
                  <c:v>-0.66190025855174284</c:v>
                </c:pt>
                <c:pt idx="5114">
                  <c:v>0.90586665786243525</c:v>
                </c:pt>
                <c:pt idx="5115">
                  <c:v>2.4554735380815327</c:v>
                </c:pt>
                <c:pt idx="5116">
                  <c:v>3.9825630863064445</c:v>
                </c:pt>
                <c:pt idx="5117">
                  <c:v>5.4828598713877836</c:v>
                </c:pt>
                <c:pt idx="5118">
                  <c:v>6.9521847572908486</c:v>
                </c:pt>
                <c:pt idx="5119">
                  <c:v>8.3864690005973817</c:v>
                </c:pt>
                <c:pt idx="5120">
                  <c:v>9.7817679665001531</c:v>
                </c:pt>
                <c:pt idx="5121">
                  <c:v>11.134274416181606</c:v>
                </c:pt>
                <c:pt idx="5122">
                  <c:v>12.440331319849417</c:v>
                </c:pt>
                <c:pt idx="5123">
                  <c:v>13.696444151389443</c:v>
                </c:pt>
                <c:pt idx="5124">
                  <c:v>14.89929262237624</c:v>
                </c:pt>
                <c:pt idx="5125">
                  <c:v>16.045741815083904</c:v>
                </c:pt>
                <c:pt idx="5126">
                  <c:v>17.132852676256096</c:v>
                </c:pt>
                <c:pt idx="5127">
                  <c:v>18.157891835551151</c:v>
                </c:pt>
                <c:pt idx="5128">
                  <c:v>19.118340714948925</c:v>
                </c:pt>
                <c:pt idx="5129">
                  <c:v>20.011903897801581</c:v>
                </c:pt>
                <c:pt idx="5130">
                  <c:v>20.836516728816914</c:v>
                </c:pt>
                <c:pt idx="5131">
                  <c:v>21.590352118855328</c:v>
                </c:pt>
                <c:pt idx="5132">
                  <c:v>22.271826531202365</c:v>
                </c:pt>
                <c:pt idx="5133">
                  <c:v>22.879605128789098</c:v>
                </c:pt>
                <c:pt idx="5134">
                  <c:v>23.412606064707536</c:v>
                </c:pt>
                <c:pt idx="5135">
                  <c:v>23.870003901343903</c:v>
                </c:pt>
                <c:pt idx="5136">
                  <c:v>24.251232146435804</c:v>
                </c:pt>
                <c:pt idx="5137">
                  <c:v>24.555984897411719</c:v>
                </c:pt>
                <c:pt idx="5138">
                  <c:v>24.78421758844177</c:v>
                </c:pt>
                <c:pt idx="5139">
                  <c:v>24.936146837718198</c:v>
                </c:pt>
                <c:pt idx="5140">
                  <c:v>25.012249395585133</c:v>
                </c:pt>
                <c:pt idx="5141">
                  <c:v>25.013260197235191</c:v>
                </c:pt>
                <c:pt idx="5142">
                  <c:v>24.940169526774614</c:v>
                </c:pt>
                <c:pt idx="5143">
                  <c:v>24.794219302521974</c:v>
                </c:pt>
                <c:pt idx="5144">
                  <c:v>24.576898496427734</c:v>
                </c:pt>
                <c:pt idx="5145">
                  <c:v>24.289937703496818</c:v>
                </c:pt>
                <c:pt idx="5146">
                  <c:v>23.935302880004521</c:v>
                </c:pt>
                <c:pt idx="5147">
                  <c:v>23.515188272182783</c:v>
                </c:pt>
                <c:pt idx="5148">
                  <c:v>23.032008559829539</c:v>
                </c:pt>
                <c:pt idx="5149">
                  <c:v>22.488390241987783</c:v>
                </c:pt>
                <c:pt idx="5150">
                  <c:v>21.887162294487315</c:v>
                </c:pt>
                <c:pt idx="5151">
                  <c:v>21.231346131605253</c:v>
                </c:pt>
                <c:pt idx="5152">
                  <c:v>20.524144906535245</c:v>
                </c:pt>
                <c:pt idx="5153">
                  <c:v>19.768932187607458</c:v>
                </c:pt>
                <c:pt idx="5154">
                  <c:v>18.969240049380613</c:v>
                </c:pt>
                <c:pt idx="5155">
                  <c:v>18.128746619696358</c:v>
                </c:pt>
                <c:pt idx="5156">
                  <c:v>17.251263125717081</c:v>
                </c:pt>
                <c:pt idx="5157">
                  <c:v>16.340720483652436</c:v>
                </c:pt>
                <c:pt idx="5158">
                  <c:v>15.401155478453171</c:v>
                </c:pt>
                <c:pt idx="5159">
                  <c:v>14.436696581203751</c:v>
                </c:pt>
                <c:pt idx="5160">
                  <c:v>13.451549453122382</c:v>
                </c:pt>
                <c:pt idx="5161">
                  <c:v>12.449982186246309</c:v>
                </c:pt>
                <c:pt idx="5162">
                  <c:v>11.436310331676779</c:v>
                </c:pt>
                <c:pt idx="5163">
                  <c:v>10.414881767114244</c:v>
                </c:pt>
                <c:pt idx="5164">
                  <c:v>9.3900614558442506</c:v>
                </c:pt>
                <c:pt idx="5165">
                  <c:v>8.3662161498141732</c:v>
                </c:pt>
                <c:pt idx="5166">
                  <c:v>7.3476990895411163</c:v>
                </c:pt>
                <c:pt idx="5167">
                  <c:v>6.3388347536801426</c:v>
                </c:pt>
                <c:pt idx="5168">
                  <c:v>5.3439037108583385</c:v>
                </c:pt>
                <c:pt idx="5169">
                  <c:v>4.3671276260321417</c:v>
                </c:pt>
                <c:pt idx="5170">
                  <c:v>3.4126544731325961</c:v>
                </c:pt>
                <c:pt idx="5171">
                  <c:v>2.4845440049843468</c:v>
                </c:pt>
                <c:pt idx="5172">
                  <c:v>1.5867535306754501</c:v>
                </c:pt>
                <c:pt idx="5173">
                  <c:v>0.72312404940320896</c:v>
                </c:pt>
                <c:pt idx="5174">
                  <c:v>-0.10263321130235603</c:v>
                </c:pt>
                <c:pt idx="5175">
                  <c:v>-0.8869498065758723</c:v>
                </c:pt>
                <c:pt idx="5176">
                  <c:v>-1.6264125895039516</c:v>
                </c:pt>
                <c:pt idx="5177">
                  <c:v>-2.3177756875261171</c:v>
                </c:pt>
                <c:pt idx="5178">
                  <c:v>-2.9579718986299568</c:v>
                </c:pt>
                <c:pt idx="5179">
                  <c:v>-3.5441234679845603</c:v>
                </c:pt>
                <c:pt idx="5180">
                  <c:v>-4.0735522078478272</c:v>
                </c:pt>
                <c:pt idx="5181">
                  <c:v>-4.5437889257902313</c:v>
                </c:pt>
                <c:pt idx="5182">
                  <c:v>-4.9525821287136296</c:v>
                </c:pt>
                <c:pt idx="5183">
                  <c:v>-5.29790597259219</c:v>
                </c:pt>
                <c:pt idx="5184">
                  <c:v>-5.5779674305120057</c:v>
                </c:pt>
                <c:pt idx="5185">
                  <c:v>-5.7912126542297973</c:v>
                </c:pt>
                <c:pt idx="5186">
                  <c:v>-5.9363325072917519</c:v>
                </c:pt>
                <c:pt idx="5187">
                  <c:v>-6.0122672505923749</c:v>
                </c:pt>
                <c:pt idx="5188">
                  <c:v>-6.0182103641676807</c:v>
                </c:pt>
                <c:pt idx="5189">
                  <c:v>-5.9536114920143142</c:v>
                </c:pt>
                <c:pt idx="5190">
                  <c:v>-5.8181784997273667</c:v>
                </c:pt>
                <c:pt idx="5191">
                  <c:v>-5.6118786378257219</c:v>
                </c:pt>
                <c:pt idx="5192">
                  <c:v>-5.3349388067044927</c:v>
                </c:pt>
                <c:pt idx="5193">
                  <c:v>-4.9878449222581054</c:v>
                </c:pt>
                <c:pt idx="5194">
                  <c:v>-4.5713403843124567</c:v>
                </c:pt>
                <c:pt idx="5195">
                  <c:v>-4.0864236531026137</c:v>
                </c:pt>
                <c:pt idx="5196">
                  <c:v>-3.5343449420995228</c:v>
                </c:pt>
                <c:pt idx="5197">
                  <c:v>-2.9166020385475058</c:v>
                </c:pt>
                <c:pt idx="5198">
                  <c:v>-2.2349352660632356</c:v>
                </c:pt>
                <c:pt idx="5199">
                  <c:v>-1.491321606627988</c:v>
                </c:pt>
                <c:pt idx="5200">
                  <c:v>-0.6879680021738146</c:v>
                </c:pt>
                <c:pt idx="5201">
                  <c:v>0.17269614117289223</c:v>
                </c:pt>
                <c:pt idx="5202">
                  <c:v>1.0880272204175441</c:v>
                </c:pt>
                <c:pt idx="5203">
                  <c:v>2.0551764461226476</c:v>
                </c:pt>
                <c:pt idx="5204">
                  <c:v>3.0710995649236992</c:v>
                </c:pt>
                <c:pt idx="5205">
                  <c:v>4.1325672606700863</c:v>
                </c:pt>
                <c:pt idx="5206">
                  <c:v>5.2361761983714139</c:v>
                </c:pt>
                <c:pt idx="5207">
                  <c:v>6.3783606729342548</c:v>
                </c:pt>
                <c:pt idx="5208">
                  <c:v>7.555404822559554</c:v>
                </c:pt>
                <c:pt idx="5209">
                  <c:v>8.7634553647687543</c:v>
                </c:pt>
                <c:pt idx="5210">
                  <c:v>9.9985348111649976</c:v>
                </c:pt>
                <c:pt idx="5211">
                  <c:v>11.256555115450665</c:v>
                </c:pt>
                <c:pt idx="5212">
                  <c:v>12.53333170766669</c:v>
                </c:pt>
                <c:pt idx="5213">
                  <c:v>13.824597866326007</c:v>
                </c:pt>
                <c:pt idx="5214">
                  <c:v>15.126019378948278</c:v>
                </c:pt>
                <c:pt idx="5215">
                  <c:v>16.433209440467031</c:v>
                </c:pt>
                <c:pt idx="5216">
                  <c:v>17.741743738218052</c:v>
                </c:pt>
                <c:pt idx="5217">
                  <c:v>19.047175671522705</c:v>
                </c:pt>
                <c:pt idx="5218">
                  <c:v>20.345051653449474</c:v>
                </c:pt>
                <c:pt idx="5219">
                  <c:v>21.630926442016946</c:v>
                </c:pt>
                <c:pt idx="5220">
                  <c:v>22.900378448050091</c:v>
                </c:pt>
                <c:pt idx="5221">
                  <c:v>24.149024966919761</c:v>
                </c:pt>
                <c:pt idx="5222">
                  <c:v>25.372537281698413</c:v>
                </c:pt>
                <c:pt idx="5223">
                  <c:v>26.566655585705675</c:v>
                </c:pt>
                <c:pt idx="5224">
                  <c:v>27.72720367299619</c:v>
                </c:pt>
                <c:pt idx="5225">
                  <c:v>28.850103346206858</c:v>
                </c:pt>
                <c:pt idx="5226">
                  <c:v>29.931388492079606</c:v>
                </c:pt>
                <c:pt idx="5227">
                  <c:v>30.967218776185788</c:v>
                </c:pt>
                <c:pt idx="5228">
                  <c:v>31.953892909639027</c:v>
                </c:pt>
                <c:pt idx="5229">
                  <c:v>32.887861442087463</c:v>
                </c:pt>
                <c:pt idx="5230">
                  <c:v>33.76573903688552</c:v>
                </c:pt>
                <c:pt idx="5231">
                  <c:v>34.584316186141756</c:v>
                </c:pt>
                <c:pt idx="5232">
                  <c:v>35.340570325273063</c:v>
                </c:pt>
                <c:pt idx="5233">
                  <c:v>36.031676308731249</c:v>
                </c:pt>
                <c:pt idx="5234">
                  <c:v>36.655016210815489</c:v>
                </c:pt>
                <c:pt idx="5235">
                  <c:v>37.208188417757192</c:v>
                </c:pt>
                <c:pt idx="5236">
                  <c:v>37.689015979750906</c:v>
                </c:pt>
                <c:pt idx="5237">
                  <c:v>38.095554194114158</c:v>
                </c:pt>
                <c:pt idx="5238">
                  <c:v>38.426097393428975</c:v>
                </c:pt>
                <c:pt idx="5239">
                  <c:v>38.679184915260464</c:v>
                </c:pt>
                <c:pt idx="5240">
                  <c:v>38.853606232834551</c:v>
                </c:pt>
                <c:pt idx="5241">
                  <c:v>38.948405228988754</c:v>
                </c:pt>
                <c:pt idx="5242">
                  <c:v>38.962883598623108</c:v>
                </c:pt>
                <c:pt idx="5243">
                  <c:v>38.896603367905762</c:v>
                </c:pt>
                <c:pt idx="5244">
                  <c:v>38.749388521511946</c:v>
                </c:pt>
                <c:pt idx="5245">
                  <c:v>38.52132573225812</c:v>
                </c:pt>
                <c:pt idx="5246">
                  <c:v>38.212764190577232</c:v>
                </c:pt>
                <c:pt idx="5247">
                  <c:v>37.824314534385124</c:v>
                </c:pt>
                <c:pt idx="5248">
                  <c:v>37.356846882983106</c:v>
                </c:pt>
                <c:pt idx="5249">
                  <c:v>36.811487981733286</c:v>
                </c:pt>
                <c:pt idx="5250">
                  <c:v>36.189617467290873</c:v>
                </c:pt>
                <c:pt idx="5251">
                  <c:v>35.492863266231943</c:v>
                </c:pt>
                <c:pt idx="5252">
                  <c:v>34.723096142866879</c:v>
                </c:pt>
                <c:pt idx="5253">
                  <c:v>33.882423414995174</c:v>
                </c:pt>
                <c:pt idx="5254">
                  <c:v>32.973181859185225</c:v>
                </c:pt>
                <c:pt idx="5255">
                  <c:v>31.997929829993549</c:v>
                </c:pt>
                <c:pt idx="5256">
                  <c:v>30.959438620204267</c:v>
                </c:pt>
                <c:pt idx="5257">
                  <c:v>29.860683091819297</c:v>
                </c:pt>
                <c:pt idx="5258">
                  <c:v>28.704831610021873</c:v>
                </c:pt>
                <c:pt idx="5259">
                  <c:v>27.495235314725456</c:v>
                </c:pt>
                <c:pt idx="5260">
                  <c:v>26.235416766646207</c:v>
                </c:pt>
                <c:pt idx="5261">
                  <c:v>24.929058006915668</c:v>
                </c:pt>
                <c:pt idx="5262">
                  <c:v>23.579988071364816</c:v>
                </c:pt>
                <c:pt idx="5263">
                  <c:v>22.19217000238946</c:v>
                </c:pt>
                <c:pt idx="5264">
                  <c:v>20.769687403127044</c:v>
                </c:pt>
                <c:pt idx="5265">
                  <c:v>19.316730580170155</c:v>
                </c:pt>
                <c:pt idx="5266">
                  <c:v>17.837582322527073</c:v>
                </c:pt>
                <c:pt idx="5267">
                  <c:v>16.336603365749845</c:v>
                </c:pt>
                <c:pt idx="5268">
                  <c:v>14.818217591233367</c:v>
                </c:pt>
                <c:pt idx="5269">
                  <c:v>13.286897011641745</c:v>
                </c:pt>
                <c:pt idx="5270">
                  <c:v>11.747146594088704</c:v>
                </c:pt>
                <c:pt idx="5271">
                  <c:v>10.203488973335704</c:v>
                </c:pt>
                <c:pt idx="5272">
                  <c:v>8.6604491075509245</c:v>
                </c:pt>
                <c:pt idx="5273">
                  <c:v>7.1225389294882255</c:v>
                </c:pt>
                <c:pt idx="5274">
                  <c:v>5.5942420458393602</c:v>
                </c:pt>
                <c:pt idx="5275">
                  <c:v>4.0799985374400194</c:v>
                </c:pt>
                <c:pt idx="5276">
                  <c:v>2.5841899126137315</c:v>
                </c:pt>
                <c:pt idx="5277">
                  <c:v>1.1111242654037561</c:v>
                </c:pt>
                <c:pt idx="5278">
                  <c:v>-0.33497831021479563</c:v>
                </c:pt>
                <c:pt idx="5279">
                  <c:v>-1.7500000000037854</c:v>
                </c:pt>
                <c:pt idx="5280">
                  <c:v>-3.1299391938552557</c:v>
                </c:pt>
                <c:pt idx="5281">
                  <c:v>-4.4709240070468645</c:v>
                </c:pt>
                <c:pt idx="5282">
                  <c:v>-5.7692253518170258</c:v>
                </c:pt>
                <c:pt idx="5283">
                  <c:v>-7.0212695143488215</c:v>
                </c:pt>
                <c:pt idx="5284">
                  <c:v>-8.2236501938663942</c:v>
                </c:pt>
                <c:pt idx="5285">
                  <c:v>-9.3731399624733935</c:v>
                </c:pt>
                <c:pt idx="5286">
                  <c:v>-10.466701106335943</c:v>
                </c:pt>
                <c:pt idx="5287">
                  <c:v>-11.501495810918577</c:v>
                </c:pt>
                <c:pt idx="5288">
                  <c:v>-12.474895655295986</c:v>
                </c:pt>
                <c:pt idx="5289">
                  <c:v>-13.384490382886366</c:v>
                </c:pt>
                <c:pt idx="5290">
                  <c:v>-14.228095918498187</c:v>
                </c:pt>
                <c:pt idx="5291">
                  <c:v>-15.00376160413423</c:v>
                </c:pt>
                <c:pt idx="5292">
                  <c:v>-15.709776628730832</c:v>
                </c:pt>
                <c:pt idx="5293">
                  <c:v>-16.344675629745133</c:v>
                </c:pt>
                <c:pt idx="5294">
                  <c:v>-16.907243447404216</c:v>
                </c:pt>
                <c:pt idx="5295">
                  <c:v>-17.396519015303141</c:v>
                </c:pt>
                <c:pt idx="5296">
                  <c:v>-17.81179837405011</c:v>
                </c:pt>
                <c:pt idx="5297">
                  <c:v>-18.152636797663089</c:v>
                </c:pt>
                <c:pt idx="5298">
                  <c:v>-18.418850025481458</c:v>
                </c:pt>
                <c:pt idx="5299">
                  <c:v>-18.610514595438637</c:v>
                </c:pt>
                <c:pt idx="5300">
                  <c:v>-18.727967277643589</c:v>
                </c:pt>
                <c:pt idx="5301">
                  <c:v>-18.771803610309913</c:v>
                </c:pt>
                <c:pt idx="5302">
                  <c:v>-18.742875543172115</c:v>
                </c:pt>
                <c:pt idx="5303">
                  <c:v>-18.64228819660546</c:v>
                </c:pt>
                <c:pt idx="5304">
                  <c:v>-18.471395747694494</c:v>
                </c:pt>
                <c:pt idx="5305">
                  <c:v>-18.231796457539588</c:v>
                </c:pt>
                <c:pt idx="5306">
                  <c:v>-17.925326857006564</c:v>
                </c:pt>
                <c:pt idx="5307">
                  <c:v>-17.554055111064564</c:v>
                </c:pt>
                <c:pt idx="5308">
                  <c:v>-17.120273584650722</c:v>
                </c:pt>
                <c:pt idx="5309">
                  <c:v>-16.626490635790681</c:v>
                </c:pt>
                <c:pt idx="5310">
                  <c:v>-16.075421664320892</c:v>
                </c:pt>
                <c:pt idx="5311">
                  <c:v>-15.469979447170743</c:v>
                </c:pt>
                <c:pt idx="5312">
                  <c:v>-14.813263793588067</c:v>
                </c:pt>
                <c:pt idx="5313">
                  <c:v>-14.108550556035031</c:v>
                </c:pt>
                <c:pt idx="5314">
                  <c:v>-13.35928003473985</c:v>
                </c:pt>
                <c:pt idx="5315">
                  <c:v>-12.569044815907166</c:v>
                </c:pt>
                <c:pt idx="5316">
                  <c:v>-11.741577085631725</c:v>
                </c:pt>
                <c:pt idx="5317">
                  <c:v>-10.880735463275998</c:v>
                </c:pt>
                <c:pt idx="5318">
                  <c:v>-9.9904913998068601</c:v>
                </c:pt>
                <c:pt idx="5319">
                  <c:v>-9.0749151880152343</c:v>
                </c:pt>
                <c:pt idx="5320">
                  <c:v>-8.1381616329408413</c:v>
                </c:pt>
                <c:pt idx="5321">
                  <c:v>-7.1844554319579181</c:v>
                </c:pt>
                <c:pt idx="5322">
                  <c:v>-6.2180763149705811</c:v>
                </c:pt>
                <c:pt idx="5323">
                  <c:v>-5.2433439960450858</c:v>
                </c:pt>
                <c:pt idx="5324">
                  <c:v>-4.2646029883766925</c:v>
                </c:pt>
                <c:pt idx="5325">
                  <c:v>-3.2862073350508698</c:v>
                </c:pt>
                <c:pt idx="5326">
                  <c:v>-2.3125053082427347</c:v>
                </c:pt>
                <c:pt idx="5327">
                  <c:v>-1.3478241297252849</c:v>
                </c:pt>
                <c:pt idx="5328">
                  <c:v>-0.39645476536861057</c:v>
                </c:pt>
                <c:pt idx="5329">
                  <c:v>0.53736315384636857</c:v>
                </c:pt>
                <c:pt idx="5330">
                  <c:v>1.4494562322935396</c:v>
                </c:pt>
                <c:pt idx="5331">
                  <c:v>2.3357319801882062</c:v>
                </c:pt>
                <c:pt idx="5332">
                  <c:v>3.1921932034704641</c:v>
                </c:pt>
                <c:pt idx="5333">
                  <c:v>4.0149520634319442</c:v>
                </c:pt>
                <c:pt idx="5334">
                  <c:v>4.8002437575233072</c:v>
                </c:pt>
                <c:pt idx="5335">
                  <c:v>5.5444397741578797</c:v>
                </c:pt>
                <c:pt idx="5336">
                  <c:v>6.2440606757142127</c:v>
                </c:pt>
                <c:pt idx="5337">
                  <c:v>6.8957883656572498</c:v>
                </c:pt>
                <c:pt idx="5338">
                  <c:v>7.4964777973737942</c:v>
                </c:pt>
                <c:pt idx="5339">
                  <c:v>8.0431680843440407</c:v>
                </c:pt>
                <c:pt idx="5340">
                  <c:v>8.5330929732516694</c:v>
                </c:pt>
                <c:pt idx="5341">
                  <c:v>8.9636906438799997</c:v>
                </c:pt>
                <c:pt idx="5342">
                  <c:v>9.3326128019517309</c:v>
                </c:pt>
                <c:pt idx="5343">
                  <c:v>9.6377330334850413</c:v>
                </c:pt>
                <c:pt idx="5344">
                  <c:v>9.8771543918207829</c:v>
                </c:pt>
                <c:pt idx="5345">
                  <c:v>10.049216191083907</c:v>
                </c:pt>
                <c:pt idx="5346">
                  <c:v>10.152499982607928</c:v>
                </c:pt>
                <c:pt idx="5347">
                  <c:v>10.18583469363873</c:v>
                </c:pt>
                <c:pt idx="5348">
                  <c:v>10.148300910553353</c:v>
                </c:pt>
                <c:pt idx="5349">
                  <c:v>10.039234291742245</c:v>
                </c:pt>
                <c:pt idx="5350">
                  <c:v>9.8582280983352604</c:v>
                </c:pt>
                <c:pt idx="5351">
                  <c:v>9.6051348339713645</c:v>
                </c:pt>
                <c:pt idx="5352">
                  <c:v>9.2800669878910824</c:v>
                </c:pt>
                <c:pt idx="5353">
                  <c:v>8.8833968787202515</c:v>
                </c:pt>
                <c:pt idx="5354">
                  <c:v>8.415755599413572</c:v>
                </c:pt>
                <c:pt idx="5355">
                  <c:v>7.8780310669202791</c:v>
                </c:pt>
                <c:pt idx="5356">
                  <c:v>7.271365183228987</c:v>
                </c:pt>
                <c:pt idx="5357">
                  <c:v>6.597150117502034</c:v>
                </c:pt>
                <c:pt idx="5358">
                  <c:v>5.8570237220433743</c:v>
                </c:pt>
                <c:pt idx="5359">
                  <c:v>5.05286409783184</c:v>
                </c:pt>
                <c:pt idx="5360">
                  <c:v>4.186783328275876</c:v>
                </c:pt>
                <c:pt idx="5361">
                  <c:v>3.2611204027262488</c:v>
                </c:pt>
                <c:pt idx="5362">
                  <c:v>2.2784333540541883</c:v>
                </c:pt>
                <c:pt idx="5363">
                  <c:v>1.2414906373413306</c:v>
                </c:pt>
                <c:pt idx="5364">
                  <c:v>0.15326177930847251</c:v>
                </c:pt>
                <c:pt idx="5365">
                  <c:v>-0.98309266934010253</c:v>
                </c:pt>
                <c:pt idx="5366">
                  <c:v>-2.1642318440998345</c:v>
                </c:pt>
                <c:pt idx="5367">
                  <c:v>-3.3866459025409998</c:v>
                </c:pt>
                <c:pt idx="5368">
                  <c:v>-4.6466679468467724</c:v>
                </c:pt>
                <c:pt idx="5369">
                  <c:v>-5.9404864920139779</c:v>
                </c:pt>
                <c:pt idx="5370">
                  <c:v>-7.2641584367898346</c:v>
                </c:pt>
                <c:pt idx="5371">
                  <c:v>-8.6136224927162779</c:v>
                </c:pt>
                <c:pt idx="5372">
                  <c:v>-9.9847130250408771</c:v>
                </c:pt>
                <c:pt idx="5373">
                  <c:v>-11.373174257882804</c:v>
                </c:pt>
                <c:pt idx="5374">
                  <c:v>-12.774674794717528</c:v>
                </c:pt>
                <c:pt idx="5375">
                  <c:v>-14.184822404232786</c:v>
                </c:pt>
                <c:pt idx="5376">
                  <c:v>-15.599179020622152</c:v>
                </c:pt>
                <c:pt idx="5377">
                  <c:v>-17.01327590668588</c:v>
                </c:pt>
                <c:pt idx="5378">
                  <c:v>-18.422628927547418</c:v>
                </c:pt>
                <c:pt idx="5379">
                  <c:v>-19.822753882366545</c:v>
                </c:pt>
                <c:pt idx="5380">
                  <c:v>-21.209181841293351</c:v>
                </c:pt>
                <c:pt idx="5381">
                  <c:v>-22.577474434831995</c:v>
                </c:pt>
                <c:pt idx="5382">
                  <c:v>-23.923239042983511</c:v>
                </c:pt>
                <c:pt idx="5383">
                  <c:v>-25.242143831844494</c:v>
                </c:pt>
                <c:pt idx="5384">
                  <c:v>-26.52993258591431</c:v>
                </c:pt>
                <c:pt idx="5385">
                  <c:v>-27.782439285004497</c:v>
                </c:pt>
                <c:pt idx="5386">
                  <c:v>-28.995602375567053</c:v>
                </c:pt>
                <c:pt idx="5387">
                  <c:v>-30.165478687304869</c:v>
                </c:pt>
                <c:pt idx="5388">
                  <c:v>-31.288256947111361</c:v>
                </c:pt>
                <c:pt idx="5389">
                  <c:v>-32.360270843833213</c:v>
                </c:pt>
                <c:pt idx="5390">
                  <c:v>-33.378011598829701</c:v>
                </c:pt>
                <c:pt idx="5391">
                  <c:v>-34.338139999062207</c:v>
                </c:pt>
                <c:pt idx="5392">
                  <c:v>-35.237497851255242</c:v>
                </c:pt>
                <c:pt idx="5393">
                  <c:v>-36.073118817688993</c:v>
                </c:pt>
                <c:pt idx="5394">
                  <c:v>-36.842238596294571</c:v>
                </c:pt>
                <c:pt idx="5395">
                  <c:v>-37.542304409993378</c:v>
                </c:pt>
                <c:pt idx="5396">
                  <c:v>-38.170983772602938</c:v>
                </c:pt>
                <c:pt idx="5397">
                  <c:v>-38.726172501098418</c:v>
                </c:pt>
                <c:pt idx="5398">
                  <c:v>-39.206001946651689</c:v>
                </c:pt>
                <c:pt idx="5399">
                  <c:v>-39.608845419520115</c:v>
                </c:pt>
              </c:numCache>
            </c:numRef>
          </c:yVal>
          <c:smooth val="1"/>
        </c:ser>
        <c:axId val="100761600"/>
        <c:axId val="100763136"/>
      </c:scatterChart>
      <c:valAx>
        <c:axId val="100761600"/>
        <c:scaling>
          <c:orientation val="minMax"/>
        </c:scaling>
        <c:delete val="1"/>
        <c:axPos val="b"/>
        <c:numFmt formatCode="General" sourceLinked="1"/>
        <c:tickLblPos val="none"/>
        <c:crossAx val="100763136"/>
        <c:crosses val="autoZero"/>
        <c:crossBetween val="midCat"/>
      </c:valAx>
      <c:valAx>
        <c:axId val="100763136"/>
        <c:scaling>
          <c:orientation val="minMax"/>
        </c:scaling>
        <c:delete val="1"/>
        <c:axPos val="l"/>
        <c:numFmt formatCode="General" sourceLinked="1"/>
        <c:tickLblPos val="none"/>
        <c:crossAx val="100761600"/>
        <c:crosses val="autoZero"/>
        <c:crossBetween val="midCat"/>
      </c:valAx>
      <c:spPr>
        <a:solidFill>
          <a:sysClr val="window" lastClr="FFFFFF"/>
        </a:solidFill>
      </c:spPr>
    </c:plotArea>
    <c:plotVisOnly val="1"/>
    <c:dispBlanksAs val="gap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134785</xdr:colOff>
      <xdr:row>0</xdr:row>
      <xdr:rowOff>53915</xdr:rowOff>
    </xdr:from>
    <xdr:to>
      <xdr:col>13</xdr:col>
      <xdr:colOff>534271</xdr:colOff>
      <xdr:row>29</xdr:row>
      <xdr:rowOff>118098</xdr:rowOff>
    </xdr:to>
    <xdr:graphicFrame macro="">
      <xdr:nvGraphicFramePr>
        <xdr:cNvPr id="3" name="Лепота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611756</xdr:colOff>
      <xdr:row>11</xdr:row>
      <xdr:rowOff>131373</xdr:rowOff>
    </xdr:from>
    <xdr:to>
      <xdr:col>4</xdr:col>
      <xdr:colOff>328892</xdr:colOff>
      <xdr:row>15</xdr:row>
      <xdr:rowOff>108686</xdr:rowOff>
    </xdr:to>
    <xdr:grpSp>
      <xdr:nvGrpSpPr>
        <xdr:cNvPr id="5" name="Группа 4"/>
        <xdr:cNvGrpSpPr/>
      </xdr:nvGrpSpPr>
      <xdr:grpSpPr>
        <a:xfrm>
          <a:off x="611756" y="2261019"/>
          <a:ext cx="2745367" cy="732125"/>
          <a:chOff x="405082" y="2503637"/>
          <a:chExt cx="2745367" cy="732125"/>
        </a:xfrm>
      </xdr:grpSpPr>
      <mc:AlternateContent xmlns:mc="http://schemas.openxmlformats.org/markup-compatibility/2006">
        <mc:Choice xmlns="" xmlns:a14="http://schemas.microsoft.com/office/drawing/2010/main" Requires="a14">
          <xdr:sp macro="" textlink="">
            <xdr:nvSpPr>
              <xdr:cNvPr id="4" name="TextBox 3"/>
              <xdr:cNvSpPr txBox="1"/>
            </xdr:nvSpPr>
            <xdr:spPr>
              <a:xfrm>
                <a:off x="405082" y="2503637"/>
                <a:ext cx="2646430" cy="304763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>
                    <a:latin typeface="+mn-lt"/>
                  </a:rPr>
                  <a:t>X</a:t>
                </a:r>
                <a:r>
                  <a:rPr lang="en-US" sz="1400" i="1" baseline="0">
                    <a:latin typeface="+mn-lt"/>
                  </a:rPr>
                  <a:t>  </a:t>
                </a:r>
                <a14:m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d>
                    <m:func>
                      <m:func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i="0">
                            <a:latin typeface="Cambria Math" panose="02040503050406030204" pitchFamily="18" charset="0"/>
                          </a:rPr>
                          <m:t>sin</m:t>
                        </m:r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𝑑</m:t>
                    </m:r>
                    <m:func>
                      <m:func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b="0" i="0">
                            <a:latin typeface="Cambria Math" panose="02040503050406030204" pitchFamily="18" charset="0"/>
                          </a:rPr>
                          <m:t>sin</m:t>
                        </m:r>
                      </m:fName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</m:oMath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/>
              <xdr:cNvSpPr txBox="1"/>
            </xdr:nvSpPr>
            <xdr:spPr>
              <a:xfrm>
                <a:off x="405082" y="2503637"/>
                <a:ext cx="2646430" cy="304763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>
                    <a:latin typeface="+mn-lt"/>
                  </a:rPr>
                  <a:t>X</a:t>
                </a:r>
                <a:r>
                  <a:rPr lang="en-US" sz="1400" i="1" baseline="0">
                    <a:latin typeface="+mn-lt"/>
                  </a:rPr>
                  <a:t>  </a:t>
                </a:r>
                <a:r>
                  <a:rPr lang="ru-RU" sz="140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=</a:t>
                </a:r>
                <a:r>
                  <a:rPr lang="ru-RU" sz="1400" i="0">
                    <a:latin typeface="Cambria Math" panose="02040503050406030204" pitchFamily="18" charset="0"/>
                  </a:rPr>
                  <a:t>(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𝑅1+𝑅2</a:t>
                </a:r>
                <a:r>
                  <a:rPr lang="ru-RU" sz="1400" b="0" i="0">
                    <a:latin typeface="Cambria Math" panose="02040503050406030204" pitchFamily="18" charset="0"/>
                  </a:rPr>
                  <a:t>)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r>
                  <a:rPr lang="en-US" sz="1400" i="0">
                    <a:latin typeface="Cambria Math" panose="02040503050406030204" pitchFamily="18" charset="0"/>
                  </a:rPr>
                  <a:t> sin⁡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𝑡</a:t>
                </a:r>
                <a:r>
                  <a:rPr lang="en-US" sz="14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−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𝑑 sin⁡〖(𝑅1+𝑅2)/𝑅2 𝑡〗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="" xmlns:a14="http://schemas.microsoft.com/office/drawing/2010/main" Requires="a14">
          <xdr:sp macro="" textlink="">
            <xdr:nvSpPr>
              <xdr:cNvPr id="8" name="TextBox 7"/>
              <xdr:cNvSpPr txBox="1"/>
            </xdr:nvSpPr>
            <xdr:spPr>
              <a:xfrm>
                <a:off x="405082" y="2925612"/>
                <a:ext cx="2745367" cy="310150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 baseline="0">
                    <a:latin typeface="+mn-lt"/>
                  </a:rPr>
                  <a:t>Y  </a:t>
                </a:r>
                <a14:m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ru-RU" sz="14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e>
                    </m:d>
                    <m:func>
                      <m:func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400" i="0">
                            <a:latin typeface="Cambria Math" panose="02040503050406030204" pitchFamily="18" charset="0"/>
                          </a:rPr>
                          <m:t>cos</m:t>
                        </m:r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func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𝑑</m:t>
                    </m:r>
                    <m:func>
                      <m:func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func>
                          <m:func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sz="1400" b="0" i="0">
                                <a:latin typeface="Cambria Math" panose="02040503050406030204" pitchFamily="18" charset="0"/>
                              </a:rPr>
                              <m:t>cos</m:t>
                            </m:r>
                          </m:fName>
                          <m:e>
                            <m:f>
                              <m:f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func>
                      </m:fName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 </m:t>
                        </m:r>
                      </m:e>
                    </m:func>
                  </m:oMath>
                </a14:m>
                <a:endParaRPr lang="ru-RU" sz="1100"/>
              </a:p>
            </xdr:txBody>
          </xdr:sp>
        </mc:Choice>
        <mc:Fallback>
          <xdr:sp macro="" textlink="">
            <xdr:nvSpPr>
              <xdr:cNvPr id="8" name="TextBox 7"/>
              <xdr:cNvSpPr txBox="1"/>
            </xdr:nvSpPr>
            <xdr:spPr>
              <a:xfrm>
                <a:off x="405082" y="2925612"/>
                <a:ext cx="2745367" cy="310150"/>
              </a:xfrm>
              <a:prstGeom prst="rect">
                <a:avLst/>
              </a:prstGeom>
              <a:noFill/>
              <a:ln w="3175"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en-US" sz="1400" i="1" baseline="0">
                    <a:latin typeface="+mn-lt"/>
                  </a:rPr>
                  <a:t>Y  </a:t>
                </a:r>
                <a:r>
                  <a:rPr lang="ru-RU" sz="140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=</a:t>
                </a:r>
                <a:r>
                  <a:rPr lang="ru-RU" sz="1400" i="0">
                    <a:latin typeface="Cambria Math" panose="02040503050406030204" pitchFamily="18" charset="0"/>
                  </a:rPr>
                  <a:t>(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𝑅1+𝑅2</a:t>
                </a:r>
                <a:r>
                  <a:rPr lang="ru-RU" sz="1400" b="0" i="0">
                    <a:latin typeface="Cambria Math" panose="02040503050406030204" pitchFamily="18" charset="0"/>
                  </a:rPr>
                  <a:t>)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r>
                  <a:rPr lang="en-US" sz="1400" i="0">
                    <a:latin typeface="Cambria Math" panose="02040503050406030204" pitchFamily="18" charset="0"/>
                  </a:rPr>
                  <a:t> cos⁡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𝑡</a:t>
                </a:r>
                <a:r>
                  <a:rPr lang="en-US" sz="14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−</a:t>
                </a:r>
                <a:r>
                  <a:rPr lang="en-US" sz="1400" b="0" i="0">
                    <a:latin typeface="Cambria Math" panose="02040503050406030204" pitchFamily="18" charset="0"/>
                  </a:rPr>
                  <a:t>𝑑  cos⁡〖</a:t>
                </a:r>
                <a:r>
                  <a:rPr lang="en-US" sz="1400" b="0" i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(𝑅1+𝑅2)/𝑅2 𝑡</a:t>
                </a:r>
                <a:r>
                  <a:rPr lang="en-US" sz="1400" b="0" i="0">
                    <a:solidFill>
                      <a:schemeClr val="tx1"/>
                    </a:solidFill>
                    <a:effectLst/>
                    <a:latin typeface="Cambria Math" panose="02040503050406030204" pitchFamily="18" charset="0"/>
                    <a:ea typeface="+mn-ea"/>
                    <a:cs typeface="+mn-cs"/>
                  </a:rPr>
                  <a:t>〗⁡</a:t>
                </a:r>
                <a:r>
                  <a:rPr lang="en-US" sz="1400" b="0" i="0">
                    <a:latin typeface="Cambria Math" panose="02040503050406030204" pitchFamily="18" charset="0"/>
                  </a:rPr>
                  <a:t> </a:t>
                </a:r>
                <a:endParaRPr lang="ru-RU" sz="11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sLepota"/>
  <dimension ref="A2:E7"/>
  <sheetViews>
    <sheetView showGridLines="0" showRowColHeaders="0" tabSelected="1" zoomScale="106" zoomScaleNormal="106" workbookViewId="0">
      <selection activeCell="C23" sqref="C23"/>
    </sheetView>
  </sheetViews>
  <sheetFormatPr defaultRowHeight="15"/>
  <cols>
    <col min="1" max="1" width="19" customWidth="1"/>
    <col min="2" max="2" width="8.140625" customWidth="1"/>
    <col min="5" max="5" width="9.140625" customWidth="1"/>
    <col min="7" max="7" width="12.7109375" bestFit="1" customWidth="1"/>
    <col min="9" max="9" width="12.7109375" bestFit="1" customWidth="1"/>
  </cols>
  <sheetData>
    <row r="2" spans="1:5" ht="18.75">
      <c r="B2" s="6" t="s">
        <v>7</v>
      </c>
      <c r="C2" s="6"/>
      <c r="D2" s="6"/>
      <c r="E2" s="6"/>
    </row>
    <row r="4" spans="1:5">
      <c r="A4" s="1" t="s">
        <v>3</v>
      </c>
      <c r="B4" s="5">
        <v>5400</v>
      </c>
      <c r="C4" s="2" t="s">
        <v>0</v>
      </c>
      <c r="D4" s="2" t="s">
        <v>1</v>
      </c>
      <c r="E4" s="2" t="s">
        <v>2</v>
      </c>
    </row>
    <row r="5" spans="1:5">
      <c r="A5" s="1" t="s">
        <v>4</v>
      </c>
      <c r="B5" s="3">
        <v>-24</v>
      </c>
      <c r="C5" s="4">
        <v>-5</v>
      </c>
      <c r="D5" s="4">
        <v>50</v>
      </c>
      <c r="E5" s="4">
        <v>1</v>
      </c>
    </row>
    <row r="6" spans="1:5">
      <c r="A6" s="1" t="s">
        <v>6</v>
      </c>
      <c r="B6" s="3">
        <v>5.4999999999999973</v>
      </c>
      <c r="C6" s="4">
        <v>-20</v>
      </c>
      <c r="D6" s="4">
        <v>20</v>
      </c>
      <c r="E6" s="4">
        <v>0.1</v>
      </c>
    </row>
    <row r="7" spans="1:5">
      <c r="A7" s="1" t="s">
        <v>5</v>
      </c>
      <c r="B7" s="3">
        <v>-22</v>
      </c>
      <c r="C7" s="3">
        <v>-30</v>
      </c>
      <c r="D7" s="3">
        <v>30</v>
      </c>
      <c r="E7" s="3">
        <v>1</v>
      </c>
    </row>
  </sheetData>
  <mergeCells count="1">
    <mergeCell ref="B2:E2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Лепота</vt:lpstr>
      <vt:lpstr>D</vt:lpstr>
      <vt:lpstr>From_D</vt:lpstr>
      <vt:lpstr>From_R_1</vt:lpstr>
      <vt:lpstr>From_R_2</vt:lpstr>
      <vt:lpstr>R_1</vt:lpstr>
      <vt:lpstr>R_2</vt:lpstr>
      <vt:lpstr>Step_D</vt:lpstr>
      <vt:lpstr>Step_R_1</vt:lpstr>
      <vt:lpstr>Step_R_2</vt:lpstr>
      <vt:lpstr>To_D</vt:lpstr>
      <vt:lpstr>To_R_1</vt:lpstr>
      <vt:lpstr>To_R_2</vt:lpstr>
      <vt:lpstr>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Батьянов Денис</dc:creator>
  <cp:lastModifiedBy>stud175081</cp:lastModifiedBy>
  <cp:lastPrinted>2015-09-16T13:26:59Z</cp:lastPrinted>
  <dcterms:created xsi:type="dcterms:W3CDTF">2015-09-16T12:44:48Z</dcterms:created>
  <dcterms:modified xsi:type="dcterms:W3CDTF">2018-04-13T13:18:11Z</dcterms:modified>
</cp:coreProperties>
</file>