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showHorizontalScroll="0" showVerticalScroll="0" xWindow="0" yWindow="0" windowWidth="20730" windowHeight="9735"/>
  </bookViews>
  <sheets>
    <sheet name="Лепота" sheetId="1" r:id="rId1"/>
  </sheets>
  <definedNames>
    <definedName name="arr">ROW(OFFSET(Лепота!$A$1,,,x))</definedName>
    <definedName name="D">Лепота!$B$7</definedName>
    <definedName name="From_D">Лепота!$C$7</definedName>
    <definedName name="From_R_1">Лепота!$C$5</definedName>
    <definedName name="From_R_2">Лепота!$C$6</definedName>
    <definedName name="R_1">Лепота!$B$5</definedName>
    <definedName name="R_2">Лепота!$B$6</definedName>
    <definedName name="Step_D">Лепота!$E$7</definedName>
    <definedName name="Step_R_1">Лепота!$E$5</definedName>
    <definedName name="Step_R_2">Лепота!$E$6</definedName>
    <definedName name="To_D">Лепота!$D$7</definedName>
    <definedName name="To_R_1">Лепота!$D$5</definedName>
    <definedName name="To_R_2">Лепота!$D$6</definedName>
    <definedName name="x">Лепота!$B$4</definedName>
    <definedName name="x_e">(R_1+R_2)*SIN(RADIANS(arr))-D*SIN(RADIANS(((R_1+R_2)/R_2)*arr))</definedName>
    <definedName name="y_e">(R_1+R_2)*COS(RADIANS(arr))-D*COS(RADIANS(((R_1+R_2)/R_2)*arr))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<sst xmlns="http://schemas.openxmlformats.org/spreadsheetml/2006/main" count="8" uniqueCount="8">
  <si>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From</t>
  </si>
  <si>
    <t>To</t>
  </si>
  <si>
    <t>Step</t>
  </si>
  <si>
    <t>x (градусы)</t>
  </si>
  <si>
    <t>R1 (большой круг)</t>
  </si>
  <si>
    <t>d (плечо точки)</t>
  </si>
  <si>
    <t>R2 (малый круг)</t>
  </si>
  <si>
    <t>Циклоидальные кривые…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</si>
</sst>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 indent="1"/>
    </xf>
    <xf numFmtId="0" fontId="0" fillId="4" borderId="2" xfId="0" applyFill="1" applyBorder="1" applyAlignment="1">
      <alignment horizontal="center"/>
    </xf>
    <xf numFmtId="0" fontId="1" fillId="2" borderId="1" xfId="1" applyBorder="1" applyAlignment="1">
      <alignment horizontal="right" indent="1"/>
    </xf>
    <xf numFmtId="0" fontId="1" fillId="2" borderId="4" xfId="1" applyBorder="1" applyAlignment="1">
      <alignment horizontal="right" indent="1"/>
    </xf>
    <xf numFmtId="0" fontId="1" fillId="3" borderId="3" xfId="2" applyBorder="1" applyAlignment="1">
      <alignment horizontal="right" indent="1"/>
    </xf>
    <xf numFmtId="0" fontId="2" fillId="0" borderId="0" xfId="0" applyFont="1" applyAlignment="1">
      <alignment horizontal="center"/>
    </xf>
  </cellXfs>
  <cellStyles count="3">
    <cellStyle name="20% - Акцент3" xfId="1" builtinId="38"/>
    <cellStyle name="40% - Акцент3" xfId="2" builtinId="39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4.1928378753137242E-2"/>
          <c:y val="4.7649396831756848E-2"/>
          <c:w val="0.93379729670557299"/>
          <c:h val="0.92736169345029418"/>
        </c:manualLayout>
      </c:layout>
      <c:scatterChart>
        <c:scatterStyle val="smoothMarker"/>
        <c:ser>
          <c:idx val="4"/>
          <c:order val="0"/>
          <c:tx>
            <c:v>Epicicloide</c:v>
          </c:tx>
          <c:spPr>
            <a:ln w="3175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[0]!x_e</c:f>
              <c:numCache>
                <c:formatCode>General</c:formatCode>
                <c:ptCount val="5400"/>
                <c:pt idx="0">
                  <c:v>0.68200072141427759</c:v>
                </c:pt>
                <c:pt idx="1">
                  <c:v>1.3510599783389254</c:v>
                </c:pt>
                <c:pt idx="2">
                  <c:v>1.994577398278643</c:v>
                </c:pt>
                <c:pt idx="3">
                  <c:v>2.6006257621306434</c:v>
                </c:pt>
                <c:pt idx="4">
                  <c:v>3.1582652434929175</c:v>
                </c:pt>
                <c:pt idx="5">
                  <c:v>3.6578315062628439</c:v>
                </c:pt>
                <c:pt idx="6">
                  <c:v>4.0911900330583446</c:v>
                </c:pt>
                <c:pt idx="7">
                  <c:v>4.4519499510975491</c:v>
                </c:pt>
                <c:pt idx="8">
                  <c:v>4.7356316945554049</c:v>
                </c:pt>
                <c:pt idx="9">
                  <c:v>4.9397840646834243</c:v>
                </c:pt>
                <c:pt idx="10">
                  <c:v>5.0640475887699452</c:v>
                </c:pt>
                <c:pt idx="11">
                  <c:v>5.1101625008592668</c:v>
                </c:pt>
                <c:pt idx="12">
                  <c:v>5.081921133392866</c:v>
                </c:pt>
                <c:pt idx="13">
                  <c:v>4.9850659807628848</c:v>
                </c:pt>
                <c:pt idx="14">
                  <c:v>4.8271361342078514</c:v>
                </c:pt>
                <c:pt idx="15">
                  <c:v>4.6172661544474174</c:v>
                </c:pt>
                <c:pt idx="16">
                  <c:v>4.3659427077541073</c:v>
                </c:pt>
                <c:pt idx="17">
                  <c:v>4.0847254094526901</c:v>
                </c:pt>
                <c:pt idx="18">
                  <c:v>3.7859392665133962</c:v>
                </c:pt>
                <c:pt idx="19">
                  <c:v>3.4823468628718004</c:v>
                </c:pt>
                <c:pt idx="20">
                  <c:v>3.1868089674563667</c:v>
                </c:pt>
                <c:pt idx="21">
                  <c:v>2.9119425514332522</c:v>
                </c:pt>
                <c:pt idx="22">
                  <c:v>2.6697852697713129</c:v>
                </c:pt>
                <c:pt idx="23">
                  <c:v>2.4714752910719708</c:v>
                </c:pt>
                <c:pt idx="24">
                  <c:v>2.3269549532307026</c:v>
                </c:pt>
                <c:pt idx="25">
                  <c:v>2.2447060916586552</c:v>
                </c:pt>
                <c:pt idx="26">
                  <c:v>2.2315240481974628</c:v>
                </c:pt>
                <c:pt idx="27">
                  <c:v>2.292336344710642</c:v>
                </c:pt>
                <c:pt idx="28">
                  <c:v>2.4300708227476879</c:v>
                </c:pt>
                <c:pt idx="29">
                  <c:v>2.6455767409633739</c:v>
                </c:pt>
                <c:pt idx="30">
                  <c:v>2.9376009198118553</c:v>
                </c:pt>
                <c:pt idx="31">
                  <c:v>3.3028195655481483</c:v>
                </c:pt>
                <c:pt idx="32">
                  <c:v>3.7359249313481344</c:v>
                </c:pt>
                <c:pt idx="33">
                  <c:v>4.2297645214351665</c:v>
                </c:pt>
                <c:pt idx="34">
                  <c:v>4.7755291529192956</c:v>
                </c:pt>
                <c:pt idx="35">
                  <c:v>5.362984896448296</c:v>
                </c:pt>
                <c:pt idx="36">
                  <c:v>5.980742754988535</c:v>
                </c:pt>
                <c:pt idx="37">
                  <c:v>6.6165589408591927</c:v>
                </c:pt>
                <c:pt idx="38">
                  <c:v>7.2576578009905504</c:v>
                </c:pt>
                <c:pt idx="39">
                  <c:v>7.8910688407165566</c:v>
                </c:pt>
                <c:pt idx="40">
                  <c:v>8.5039689231210218</c:v>
                </c:pt>
                <c:pt idx="41">
                  <c:v>9.0840205839188233</c:v>
                </c:pt>
                <c:pt idx="42">
                  <c:v>9.6196975046970028</c:v>
                </c:pt>
                <c:pt idx="43">
                  <c:v>10.100588527342659</c:v>
                </c:pt>
                <c:pt idx="44">
                  <c:v>10.517672160642645</c:v>
                </c:pt>
                <c:pt idx="45">
                  <c:v>10.863554311311484</c:v>
                </c:pt>
                <c:pt idx="46">
                  <c:v>11.132662945402647</c:v>
                </c:pt>
                <c:pt idx="47">
                  <c:v>11.321394526404102</c:v>
                </c:pt>
                <c:pt idx="48">
                  <c:v>11.428208353118832</c:v>
                </c:pt>
                <c:pt idx="49">
                  <c:v>11.453666299879021</c:v>
                </c:pt>
                <c:pt idx="50">
                  <c:v>11.400416907215577</c:v>
                </c:pt>
                <c:pt idx="51">
                  <c:v>11.273124244527805</c:v>
                </c:pt>
                <c:pt idx="52">
                  <c:v>11.078343428560091</c:v>
                </c:pt>
                <c:pt idx="53">
                  <c:v>10.82434609387683</c:v>
                </c:pt>
                <c:pt idx="54">
                  <c:v>10.520900436638101</c:v>
                </c:pt>
                <c:pt idx="55">
                  <c:v>10.179011655731914</c:v>
                </c:pt>
                <c:pt idx="56">
                  <c:v>9.8106296638689514</c:v>
                </c:pt>
                <c:pt idx="57">
                  <c:v>9.4283318078298031</c:v>
                </c:pt>
                <c:pt idx="58">
                  <c:v>9.0449889987295151</c:v>
                </c:pt>
                <c:pt idx="59">
                  <c:v>8.6734240924087125</c:v>
                </c:pt>
                <c:pt idx="60">
                  <c:v>8.3260715652469734</c:v>
                </c:pt>
                <c:pt idx="61">
                  <c:v>8.0146474963881023</c:v>
                </c:pt>
                <c:pt idx="62">
                  <c:v>7.7498385944775414</c:v>
                </c:pt>
                <c:pt idx="63">
                  <c:v>7.5410185027648993</c:v>
                </c:pt>
                <c:pt idx="64">
                  <c:v>7.3959988941696579</c:v>
                </c:pt>
                <c:pt idx="65">
                  <c:v>7.3208219467691427</c:v>
                </c:pt>
                <c:pt idx="66">
                  <c:v>7.3195996945338146</c:v>
                </c:pt>
                <c:pt idx="67">
                  <c:v>7.3944045070144995</c:v>
                </c:pt>
                <c:pt idx="68">
                  <c:v>7.5452135979406689</c:v>
                </c:pt>
                <c:pt idx="69">
                  <c:v>7.7699090321613493</c:v>
                </c:pt>
                <c:pt idx="70">
                  <c:v>8.0643332309265716</c:v>
                </c:pt>
                <c:pt idx="71">
                  <c:v>8.4223985060735327</c:v>
                </c:pt>
                <c:pt idx="72">
                  <c:v>8.836247723154111</c:v>
                </c:pt>
                <c:pt idx="73">
                  <c:v>9.2964618397949099</c:v>
                </c:pt>
                <c:pt idx="74">
                  <c:v>9.7923088244605534</c:v>
                </c:pt>
                <c:pt idx="75">
                  <c:v>10.312027365157011</c:v>
                </c:pt>
                <c:pt idx="76">
                  <c:v>10.843137856472465</c:v>
                </c:pt>
                <c:pt idx="77">
                  <c:v>11.372772431098813</c:v>
                </c:pt>
                <c:pt idx="78">
                  <c:v>11.888015297729275</c:v>
                </c:pt>
                <c:pt idx="79">
                  <c:v>12.376244374338109</c:v>
                </c:pt>
                <c:pt idx="80">
                  <c:v>12.825465171542955</c:v>
                </c:pt>
                <c:pt idx="81">
                  <c:v>13.224628085935993</c:v>
                </c:pt>
                <c:pt idx="82">
                  <c:v>13.563920702515318</c:v>
                </c:pt>
                <c:pt idx="83">
                  <c:v>13.835027367022159</c:v>
                </c:pt>
                <c:pt idx="84">
                  <c:v>14.031349155574015</c:v>
                </c:pt>
                <c:pt idx="85">
                  <c:v>14.148178417533813</c:v>
                </c:pt>
                <c:pt idx="86">
                  <c:v>14.182823270308514</c:v>
                </c:pt>
                <c:pt idx="87">
                  <c:v>14.134678749881811</c:v>
                </c:pt>
                <c:pt idx="88">
                  <c:v>14.00524273327018</c:v>
                </c:pt>
                <c:pt idx="89">
                  <c:v>13.798076211353319</c:v>
                </c:pt>
                <c:pt idx="90">
                  <c:v>13.518708963953475</c:v>
                </c:pt>
                <c:pt idx="91">
                  <c:v>13.174493134610902</c:v>
                </c:pt>
                <c:pt idx="92">
                  <c:v>12.774408581950844</c:v>
                </c:pt>
                <c:pt idx="93">
                  <c:v>12.328825161337379</c:v>
                </c:pt>
                <c:pt idx="94">
                  <c:v>11.849228230854878</c:v>
                </c:pt>
                <c:pt idx="95">
                  <c:v>11.347914649357042</c:v>
                </c:pt>
                <c:pt idx="96">
                  <c:v>10.837667315594636</c:v>
                </c:pt>
                <c:pt idx="97">
                  <c:v>10.331416865591191</c:v>
                </c:pt>
                <c:pt idx="98">
                  <c:v>9.8418994854381463</c:v>
                </c:pt>
                <c:pt idx="99">
                  <c:v>9.3813198995243106</c:v>
                </c:pt>
                <c:pt idx="100">
                  <c:v>8.9610284571766421</c:v>
                </c:pt>
                <c:pt idx="101">
                  <c:v>8.591220867398464</c:v>
                </c:pt>
                <c:pt idx="102">
                  <c:v>8.2806685317308926</c:v>
                </c:pt>
                <c:pt idx="103">
                  <c:v>8.0364866151104124</c:v>
                </c:pt>
                <c:pt idx="104">
                  <c:v>7.8639459954009414</c:v>
                </c:pt>
                <c:pt idx="105">
                  <c:v>7.7663340704978836</c:v>
                </c:pt>
                <c:pt idx="106">
                  <c:v>7.7448681082946624</c:v>
                </c:pt>
                <c:pt idx="107">
                  <c:v>7.7986634336202592</c:v>
                </c:pt>
                <c:pt idx="108">
                  <c:v>7.9247572943333315</c:v>
                </c:pt>
                <c:pt idx="109">
                  <c:v>8.1181877745370343</c:v>
                </c:pt>
                <c:pt idx="110">
                  <c:v>8.3721256653916605</c:v>
                </c:pt>
                <c:pt idx="111">
                  <c:v>8.6780558018394593</c:v>
                </c:pt>
                <c:pt idx="112">
                  <c:v>9.0260030638423601</c:v>
                </c:pt>
                <c:pt idx="113">
                  <c:v>9.4047970581461193</c:v>
                </c:pt>
                <c:pt idx="114">
                  <c:v>9.8023684724347806</c:v>
                </c:pt>
                <c:pt idx="115">
                  <c:v>10.206069255143905</c:v>
                </c:pt>
                <c:pt idx="116">
                  <c:v>10.603008143362988</c:v>
                </c:pt>
                <c:pt idx="117">
                  <c:v>10.980392654879431</c:v>
                </c:pt>
                <c:pt idx="118">
                  <c:v>11.32586848925825</c:v>
                </c:pt>
                <c:pt idx="119">
                  <c:v>11.62784735144532</c:v>
                </c:pt>
                <c:pt idx="120">
                  <c:v>11.875814517910257</c:v>
                </c:pt>
                <c:pt idx="121">
                  <c:v>12.060608001693545</c:v>
                </c:pt>
                <c:pt idx="122">
                  <c:v>12.174661924689106</c:v>
                </c:pt>
                <c:pt idx="123">
                  <c:v>12.212207653169109</c:v>
                </c:pt>
                <c:pt idx="124">
                  <c:v>12.16942737085051</c:v>
                </c:pt>
                <c:pt idx="125">
                  <c:v>12.044556023104231</c:v>
                </c:pt>
                <c:pt idx="126">
                  <c:v>11.837928932874496</c:v>
                </c:pt>
                <c:pt idx="127">
                  <c:v>11.55197382731598</c:v>
                </c:pt>
                <c:pt idx="128">
                  <c:v>11.191147485983207</c:v>
                </c:pt>
                <c:pt idx="129">
                  <c:v>10.761818687651704</c:v>
                </c:pt>
                <c:pt idx="130">
                  <c:v>10.272100554691498</c:v>
                </c:pt>
                <c:pt idx="131">
                  <c:v>9.7316367337045033</c:v>
                </c:pt>
                <c:pt idx="132">
                  <c:v>9.1513470734056259</c:v>
                </c:pt>
                <c:pt idx="133">
                  <c:v>8.5431395331096009</c:v>
                </c:pt>
                <c:pt idx="134">
                  <c:v>7.919595949289346</c:v>
                </c:pt>
                <c:pt idx="135">
                  <c:v>7.2936399798240732</c:v>
                </c:pt>
                <c:pt idx="136">
                  <c:v>6.678196017429082</c:v>
                </c:pt>
                <c:pt idx="137">
                  <c:v>6.0858481028615481</c:v>
                </c:pt>
                <c:pt idx="138">
                  <c:v>5.5285078684972433</c:v>
                </c:pt>
                <c:pt idx="139">
                  <c:v>5.0171003037701016</c:v>
                </c:pt>
                <c:pt idx="140">
                  <c:v>4.5612756620930615</c:v>
                </c:pt>
                <c:pt idx="141">
                  <c:v>4.169155136726685</c:v>
                </c:pt>
                <c:pt idx="142">
                  <c:v>3.8471170389581233</c:v>
                </c:pt>
                <c:pt idx="143">
                  <c:v>3.5996291395708813</c:v>
                </c:pt>
                <c:pt idx="144">
                  <c:v>3.4291316123179096</c:v>
                </c:pt>
                <c:pt idx="145">
                  <c:v>3.33597367831972</c:v>
                </c:pt>
                <c:pt idx="146">
                  <c:v>3.3184056284679366</c:v>
                </c:pt>
                <c:pt idx="147">
                  <c:v>3.3726264346703179</c:v>
                </c:pt>
                <c:pt idx="148">
                  <c:v>3.4928856889459978</c:v>
                </c:pt>
                <c:pt idx="149">
                  <c:v>3.6716371709403726</c:v>
                </c:pt>
                <c:pt idx="150">
                  <c:v>3.8997399774619455</c:v>
                </c:pt>
                <c:pt idx="151">
                  <c:v>4.1667018883425104</c:v>
                </c:pt>
                <c:pt idx="152">
                  <c:v>4.4609585246296293</c:v>
                </c:pt>
                <c:pt idx="153">
                  <c:v>4.7701809074444244</c:v>
                </c:pt>
                <c:pt idx="154">
                  <c:v>5.0816032738715178</c:v>
                </c:pt>
                <c:pt idx="155">
                  <c:v>5.3823624698999497</c:v>
                </c:pt>
                <c:pt idx="156">
                  <c:v>5.6598399339048227</c:v>
                </c:pt>
                <c:pt idx="157">
                  <c:v>5.9019972155667615</c:v>
                </c:pt>
                <c:pt idx="158">
                  <c:v>6.0976961462843402</c:v>
                </c:pt>
                <c:pt idx="159">
                  <c:v>6.2369951835126152</c:v>
                </c:pt>
                <c:pt idx="160">
                  <c:v>6.3114140822991622</c:v>
                </c:pt>
                <c:pt idx="161">
                  <c:v>6.3141598858848678</c:v>
                </c:pt>
                <c:pt idx="162">
                  <c:v>6.240308251385982</c:v>
                </c:pt>
                <c:pt idx="163">
                  <c:v>6.086935309161678</c:v>
                </c:pt>
                <c:pt idx="164">
                  <c:v>5.8531965641848611</c:v>
                </c:pt>
                <c:pt idx="165">
                  <c:v>5.5403507498970335</c:v>
                </c:pt>
                <c:pt idx="166">
                  <c:v>5.15172800251504</c:v>
                </c:pt>
                <c:pt idx="167">
                  <c:v>4.6926431979790788</c:v>
                </c:pt>
                <c:pt idx="168">
                  <c:v>4.1702567456545161</c:v>
                </c:pt>
                <c:pt idx="169">
                  <c:v>3.5933865240820411</c:v>
                </c:pt>
                <c:pt idx="170">
                  <c:v>2.9722759376779972</c:v>
                </c:pt>
                <c:pt idx="171">
                  <c:v>2.318324235067152</c:v>
                </c:pt>
                <c:pt idx="172">
                  <c:v>1.6437862289258398</c:v>
                </c:pt>
                <c:pt idx="173">
                  <c:v>0.96144936736536213</c:v>
                </c:pt>
                <c:pt idx="174">
                  <c:v>0.28429670654647243</c:v>
                </c:pt>
                <c:pt idx="175">
                  <c:v>-0.37483529249313352</c:v>
                </c:pt>
                <c:pt idx="176">
                  <c:v>-1.0035950827786344</c:v>
                </c:pt>
                <c:pt idx="177">
                  <c:v>-1.5904415089289976</c:v>
                </c:pt>
                <c:pt idx="178">
                  <c:v>-2.12494782610431</c:v>
                </c:pt>
                <c:pt idx="179">
                  <c:v>-2.5980762113533058</c:v>
                </c:pt>
                <c:pt idx="180">
                  <c:v>-3.0024154996161667</c:v>
                </c:pt>
                <c:pt idx="181">
                  <c:v>-3.3323758503359469</c:v>
                </c:pt>
                <c:pt idx="182">
                  <c:v>-3.5843351909782544</c:v>
                </c:pt>
                <c:pt idx="183">
                  <c:v>-3.7567335605579903</c:v>
                </c:pt>
                <c:pt idx="184">
                  <c:v>-3.8501128557202393</c:v>
                </c:pt>
                <c:pt idx="185">
                  <c:v>-3.8671009274952235</c:v>
                </c:pt>
                <c:pt idx="186">
                  <c:v>-3.8123404502701739</c:v>
                </c:pt>
                <c:pt idx="187">
                  <c:v>-3.6923644467831513</c:v>
                </c:pt>
                <c:pt idx="188">
                  <c:v>-3.5154217653280151</c:v>
                </c:pt>
                <c:pt idx="189">
                  <c:v>-3.291257130471025</c:v>
                </c:pt>
                <c:pt idx="190">
                  <c:v>-3.0308515913327607</c:v>
                </c:pt>
                <c:pt idx="191">
                  <c:v>-2.7461302400391121</c:v>
                </c:pt>
                <c:pt idx="192">
                  <c:v>-2.4496449395291333</c:v>
                </c:pt>
                <c:pt idx="193">
                  <c:v>-2.154240461582142</c:v>
                </c:pt>
                <c:pt idx="194">
                  <c:v>-1.8727128751712412</c:v>
                </c:pt>
                <c:pt idx="195">
                  <c:v>-1.6174692304361458</c:v>
                </c:pt>
                <c:pt idx="196">
                  <c:v>-1.4001975492627836</c:v>
                </c:pt>
                <c:pt idx="197">
                  <c:v>-1.2315558605672341</c:v>
                </c:pt>
                <c:pt idx="198">
                  <c:v>-1.1208885141343976</c:v>
                </c:pt>
                <c:pt idx="199">
                  <c:v>-1.0759772846066666</c:v>
                </c:pt>
                <c:pt idx="200">
                  <c:v>-1.1028338560793789</c:v>
                </c:pt>
                <c:pt idx="201">
                  <c:v>-1.205539182124697</c:v>
                </c:pt>
                <c:pt idx="202">
                  <c:v>-1.386133974946345</c:v>
                </c:pt>
                <c:pt idx="203">
                  <c:v>-1.6445632236209669</c:v>
                </c:pt>
                <c:pt idx="204">
                  <c:v>-1.9786762108550029</c:v>
                </c:pt>
                <c:pt idx="205">
                  <c:v>-2.3842820282518877</c:v>
                </c:pt>
                <c:pt idx="206">
                  <c:v>-2.8552591206507345</c:v>
                </c:pt>
                <c:pt idx="207">
                  <c:v>-3.3837159595700785</c:v>
                </c:pt>
                <c:pt idx="208">
                  <c:v>-3.960198592044696</c:v>
                </c:pt>
                <c:pt idx="209">
                  <c:v>-4.5739395700229819</c:v>
                </c:pt>
                <c:pt idx="210">
                  <c:v>-5.2131416698584543</c:v>
                </c:pt>
                <c:pt idx="211">
                  <c:v>-5.8652888902897207</c:v>
                </c:pt>
                <c:pt idx="212">
                  <c:v>-6.5174764950484807</c:v>
                </c:pt>
                <c:pt idx="213">
                  <c:v>-7.1567513619877952</c:v>
                </c:pt>
                <c:pt idx="214">
                  <c:v>-7.7704536277330947</c:v>
                </c:pt>
                <c:pt idx="215">
                  <c:v>-8.3465505825531139</c:v>
                </c:pt>
                <c:pt idx="216">
                  <c:v>-8.8739539753333396</c:v>
                </c:pt>
                <c:pt idx="217">
                  <c:v>-9.3428123277798782</c:v>
                </c:pt>
                <c:pt idx="218">
                  <c:v>-9.7447705186556774</c:v>
                </c:pt>
                <c:pt idx="219">
                  <c:v>-10.073189765435698</c:v>
                </c:pt>
                <c:pt idx="220">
                  <c:v>-10.323322179317463</c:v>
                </c:pt>
                <c:pt idx="221">
                  <c:v>-10.492435272276499</c:v>
                </c:pt>
                <c:pt idx="222">
                  <c:v>-10.579883119967921</c:v>
                </c:pt>
                <c:pt idx="223">
                  <c:v>-10.587122296659366</c:v>
                </c:pt>
                <c:pt idx="224">
                  <c:v>-10.517672160642658</c:v>
                </c:pt>
                <c:pt idx="225">
                  <c:v>-10.377020541994796</c:v>
                </c:pt>
                <c:pt idx="226">
                  <c:v>-10.172477330131739</c:v>
                </c:pt>
                <c:pt idx="227">
                  <c:v>-9.9129798380464536</c:v>
                </c:pt>
                <c:pt idx="228">
                  <c:v>-9.6088550969224116</c:v>
                </c:pt>
                <c:pt idx="229">
                  <c:v>-9.2715453751598904</c:v>
                </c:pt>
                <c:pt idx="230">
                  <c:v>-8.9133041895504803</c:v>
                </c:pt>
                <c:pt idx="231">
                  <c:v>-8.546870857607118</c:v>
                </c:pt>
                <c:pt idx="232">
                  <c:v>-8.1851322082152755</c:v>
                </c:pt>
                <c:pt idx="233">
                  <c:v>-7.8407804077720265</c:v>
                </c:pt>
                <c:pt idx="234">
                  <c:v>-7.5259759618242983</c:v>
                </c:pt>
                <c:pt idx="235">
                  <c:v>-7.2520248151792766</c:v>
                </c:pt>
                <c:pt idx="236">
                  <c:v>-7.0290781001685971</c:v>
                </c:pt>
                <c:pt idx="237">
                  <c:v>-6.8658624830882342</c:v>
                </c:pt>
                <c:pt idx="238">
                  <c:v>-6.7694482486829095</c:v>
                </c:pt>
                <c:pt idx="239">
                  <c:v>-6.7450612633490916</c:v>
                </c:pt>
                <c:pt idx="240">
                  <c:v>-6.795943795949948</c:v>
                </c:pt>
                <c:pt idx="241">
                  <c:v>-6.9232678815286439</c:v>
                </c:pt>
                <c:pt idx="242">
                  <c:v>-7.1261035220242528</c:v>
                </c:pt>
                <c:pt idx="243">
                  <c:v>-7.4014425661716512</c:v>
                </c:pt>
                <c:pt idx="244">
                  <c:v>-7.7442776365453447</c:v>
                </c:pt>
                <c:pt idx="245">
                  <c:v>-8.1477340142201236</c:v>
                </c:pt>
                <c:pt idx="246">
                  <c:v>-8.6032509893587612</c:v>
                </c:pt>
                <c:pt idx="247">
                  <c:v>-9.1008078763230458</c:v>
                </c:pt>
                <c:pt idx="248">
                  <c:v>-9.6291887093176332</c:v>
                </c:pt>
                <c:pt idx="249">
                  <c:v>-10.17627861042646</c:v>
                </c:pt>
                <c:pt idx="250">
                  <c:v>-10.729383983305571</c:v>
                </c:pt>
                <c:pt idx="251">
                  <c:v>-11.275568054958963</c:v>
                </c:pt>
                <c:pt idx="252">
                  <c:v>-11.801992881645424</c:v>
                </c:pt>
                <c:pt idx="253">
                  <c:v>-12.296258763806197</c:v>
                </c:pt>
                <c:pt idx="254">
                  <c:v>-12.74673208349717</c:v>
                </c:pt>
                <c:pt idx="255">
                  <c:v>-13.142852884337758</c:v>
                </c:pt>
                <c:pt idx="256">
                  <c:v>-13.475414050336205</c:v>
                </c:pt>
                <c:pt idx="257">
                  <c:v>-13.736804691918977</c:v>
                </c:pt>
                <c:pt idx="258">
                  <c:v>-13.921211295166474</c:v>
                </c:pt>
                <c:pt idx="259">
                  <c:v>-14.024771308550532</c:v>
                </c:pt>
                <c:pt idx="260">
                  <c:v>-14.045675100770364</c:v>
                </c:pt>
                <c:pt idx="261">
                  <c:v>-13.984213590250409</c:v>
                </c:pt>
                <c:pt idx="262">
                  <c:v>-13.842770285303509</c:v>
                </c:pt>
                <c:pt idx="263">
                  <c:v>-13.625757945789806</c:v>
                </c:pt>
                <c:pt idx="264">
                  <c:v>-13.339501543346701</c:v>
                </c:pt>
                <c:pt idx="265">
                  <c:v>-12.992070619106473</c:v>
                </c:pt>
                <c:pt idx="266">
                  <c:v>-12.593065477608917</c:v>
                </c:pt>
                <c:pt idx="267">
                  <c:v>-12.153362877884801</c:v>
                </c:pt>
                <c:pt idx="268">
                  <c:v>-11.684827955068295</c:v>
                </c:pt>
                <c:pt idx="269">
                  <c:v>-11.200000000000026</c:v>
                </c:pt>
                <c:pt idx="270">
                  <c:v>-10.711760416434901</c:v>
                </c:pt>
                <c:pt idx="271">
                  <c:v>-10.232991647342972</c:v>
                </c:pt>
                <c:pt idx="272">
                  <c:v>-9.7762361008935823</c:v>
                </c:pt>
                <c:pt idx="273">
                  <c:v>-9.3533641067136131</c:v>
                </c:pt>
                <c:pt idx="274">
                  <c:v>-8.9752596939084039</c:v>
                </c:pt>
                <c:pt idx="275">
                  <c:v>-8.6515325104595462</c:v>
                </c:pt>
                <c:pt idx="276">
                  <c:v>-8.390263511462118</c:v>
                </c:pt>
                <c:pt idx="277">
                  <c:v>-8.1977911495607714</c:v>
                </c:pt>
                <c:pt idx="278">
                  <c:v>-8.0785437285607244</c:v>
                </c:pt>
                <c:pt idx="279">
                  <c:v>-8.0349223589229251</c:v>
                </c:pt>
                <c:pt idx="280">
                  <c:v>-8.0672376140611899</c:v>
                </c:pt>
                <c:pt idx="281">
                  <c:v>-8.1737015645182503</c:v>
                </c:pt>
                <c:pt idx="282">
                  <c:v>-8.3504754008530462</c:v>
                </c:pt>
                <c:pt idx="283">
                  <c:v>-8.5917713842445416</c:v>
                </c:pt>
                <c:pt idx="284">
                  <c:v>-8.8900064253779192</c:v>
                </c:pt>
                <c:pt idx="285">
                  <c:v>-9.2360032252121371</c:v>
                </c:pt>
                <c:pt idx="286">
                  <c:v>-9.6192336519265389</c:v>
                </c:pt>
                <c:pt idx="287">
                  <c:v>-10.028097910052423</c:v>
                </c:pt>
                <c:pt idx="288">
                  <c:v>-10.450232110119094</c:v>
                </c:pt>
                <c:pt idx="289">
                  <c:v>-10.872836095177854</c:v>
                </c:pt>
                <c:pt idx="290">
                  <c:v>-11.283012844219632</c:v>
                </c:pt>
                <c:pt idx="291">
                  <c:v>-11.668110465972962</c:v>
                </c:pt>
                <c:pt idx="292">
                  <c:v>-12.016057727975875</c:v>
                </c:pt>
                <c:pt idx="293">
                  <c:v>-12.3156842369741</c:v>
                </c:pt>
                <c:pt idx="294">
                  <c:v>-12.557016793075594</c:v>
                </c:pt>
                <c:pt idx="295">
                  <c:v>-12.731544070929683</c:v>
                </c:pt>
                <c:pt idx="296">
                  <c:v>-12.832442619795176</c:v>
                </c:pt>
                <c:pt idx="297">
                  <c:v>-12.854758198511316</c:v>
                </c:pt>
                <c:pt idx="298">
                  <c:v>-12.795537643972517</c:v>
                </c:pt>
                <c:pt idx="299">
                  <c:v>-12.65390778142234</c:v>
                </c:pt>
                <c:pt idx="300">
                  <c:v>-12.431099287044413</c:v>
                </c:pt>
                <c:pt idx="301">
                  <c:v>-12.130414870815724</c:v>
                </c:pt>
                <c:pt idx="302">
                  <c:v>-11.757142621808935</c:v>
                </c:pt>
                <c:pt idx="303">
                  <c:v>-11.31841681005368</c:v>
                </c:pt>
                <c:pt idx="304">
                  <c:v>-10.823029830249142</c:v>
                </c:pt>
                <c:pt idx="305">
                  <c:v>-10.281200266226843</c:v>
                </c:pt>
                <c:pt idx="306">
                  <c:v>-9.7043032168440941</c:v>
                </c:pt>
                <c:pt idx="307">
                  <c:v>-9.104570023183463</c:v>
                </c:pt>
                <c:pt idx="308">
                  <c:v>-8.4947653470857158</c:v>
                </c:pt>
                <c:pt idx="309">
                  <c:v>-7.8878501507052468</c:v>
                </c:pt>
                <c:pt idx="310">
                  <c:v>-7.2966395000677107</c:v>
                </c:pt>
                <c:pt idx="311">
                  <c:v>-6.7334642526472255</c:v>
                </c:pt>
                <c:pt idx="312">
                  <c:v>-6.2098455861376998</c:v>
                </c:pt>
                <c:pt idx="313">
                  <c:v>-5.7361909855910103</c:v>
                </c:pt>
                <c:pt idx="314">
                  <c:v>-5.3215197379360326</c:v>
                </c:pt>
                <c:pt idx="315">
                  <c:v>-4.9732252016221867</c:v>
                </c:pt>
                <c:pt idx="316">
                  <c:v>-4.6968801454320461</c:v>
                </c:pt>
                <c:pt idx="317">
                  <c:v>-4.4960903101619243</c:v>
                </c:pt>
                <c:pt idx="318">
                  <c:v>-4.3724000700698955</c:v>
                </c:pt>
                <c:pt idx="319">
                  <c:v>-4.3252526915427687</c:v>
                </c:pt>
                <c:pt idx="320">
                  <c:v>-4.352006240860673</c:v>
                </c:pt>
                <c:pt idx="321">
                  <c:v>-4.448004719514846</c:v>
                </c:pt>
                <c:pt idx="322">
                  <c:v>-4.6067025432725055</c:v>
                </c:pt>
                <c:pt idx="323">
                  <c:v>-4.8198390687982595</c:v>
                </c:pt>
                <c:pt idx="324">
                  <c:v>-5.0776585465303139</c:v>
                </c:pt>
                <c:pt idx="325">
                  <c:v>-5.3691696757568792</c:v>
                </c:pt>
                <c:pt idx="326">
                  <c:v>-5.6824378892880718</c:v>
                </c:pt>
                <c:pt idx="327">
                  <c:v>-6.0049026285340359</c:v>
                </c:pt>
                <c:pt idx="328">
                  <c:v>-6.3237112081267099</c:v>
                </c:pt>
                <c:pt idx="329">
                  <c:v>-6.6260604299769943</c:v>
                </c:pt>
                <c:pt idx="330">
                  <c:v>-6.8995369014732226</c:v>
                </c:pt>
                <c:pt idx="331">
                  <c:v>-7.1324470468338346</c:v>
                </c:pt>
                <c:pt idx="332">
                  <c:v>-7.3141280735150929</c:v>
                </c:pt>
                <c:pt idx="333">
                  <c:v>-7.4352316598234331</c:v>
                </c:pt>
                <c:pt idx="334">
                  <c:v>-7.4879728521366395</c:v>
                </c:pt>
                <c:pt idx="335">
                  <c:v>-7.4663375812769441</c:v>
                </c:pt>
                <c:pt idx="336">
                  <c:v>-7.3662433032133832</c:v>
                </c:pt>
                <c:pt idx="337">
                  <c:v>-7.1856485103917391</c:v>
                </c:pt>
                <c:pt idx="338">
                  <c:v>-6.9246082137353664</c:v>
                </c:pt>
                <c:pt idx="339">
                  <c:v>-6.5852739258883144</c:v>
                </c:pt>
                <c:pt idx="340">
                  <c:v>-6.1718381457059408</c:v>
                </c:pt>
                <c:pt idx="341">
                  <c:v>-5.6904248134316102</c:v>
                </c:pt>
                <c:pt idx="342">
                  <c:v>-5.1489286365265485</c:v>
                </c:pt>
                <c:pt idx="343">
                  <c:v>-4.5568075398646766</c:v>
                </c:pt>
                <c:pt idx="344">
                  <c:v>-3.9248337351252625</c:v>
                </c:pt>
                <c:pt idx="345">
                  <c:v>-3.2648099998504452</c:v>
                </c:pt>
                <c:pt idx="346">
                  <c:v>-2.5892586777734987</c:v>
                </c:pt>
                <c:pt idx="347">
                  <c:v>-1.9110916342787463</c:v>
                </c:pt>
                <c:pt idx="348">
                  <c:v>-1.2432699051018803</c:v>
                </c:pt>
                <c:pt idx="349">
                  <c:v>-0.59846204926827284</c:v>
                </c:pt>
                <c:pt idx="350">
                  <c:v>1.128974842681707E-2</c:v>
                </c:pt>
                <c:pt idx="351">
                  <c:v>0.57488698527766502</c:v>
                </c:pt>
                <c:pt idx="352">
                  <c:v>1.0824671579948508</c:v>
                </c:pt>
                <c:pt idx="353">
                  <c:v>1.5256633502997725</c:v>
                </c:pt>
                <c:pt idx="354">
                  <c:v>1.8978242181726881</c:v>
                </c:pt>
                <c:pt idx="355">
                  <c:v>2.1941885486895738</c:v>
                </c:pt>
                <c:pt idx="356">
                  <c:v>2.4120097711363115</c:v>
                </c:pt>
                <c:pt idx="357">
                  <c:v>2.5506271241999334</c:v>
                </c:pt>
                <c:pt idx="358">
                  <c:v>2.6114815954210324</c:v>
                </c:pt>
                <c:pt idx="359">
                  <c:v>2.5980762113533307</c:v>
                </c:pt>
                <c:pt idx="360">
                  <c:v>2.5158817302994678</c:v>
                </c:pt>
                <c:pt idx="361">
                  <c:v>2.3721902350650557</c:v>
                </c:pt>
                <c:pt idx="362">
                  <c:v>2.1759205026206034</c:v>
                </c:pt>
                <c:pt idx="363">
                  <c:v>1.9373803043615603</c:v>
                </c:pt>
                <c:pt idx="364">
                  <c:v>1.6679919310011182</c:v>
                </c:pt>
                <c:pt idx="365">
                  <c:v>1.3799882098301146</c:v>
                </c:pt>
                <c:pt idx="366">
                  <c:v>1.0860870633494975</c:v>
                </c:pt>
                <c:pt idx="367">
                  <c:v>0.79915322643836284</c:v>
                </c:pt>
                <c:pt idx="368">
                  <c:v>0.53185607922321121</c:v>
                </c:pt>
                <c:pt idx="369">
                  <c:v>0.296332655657219</c:v>
                </c:pt>
                <c:pt idx="370">
                  <c:v>0.10386475078013913</c:v>
                </c:pt>
                <c:pt idx="371">
                  <c:v>-3.5421323661250614E-2</c:v>
                </c:pt>
                <c:pt idx="372">
                  <c:v>-0.11282438521245419</c:v>
                </c:pt>
                <c:pt idx="373">
                  <c:v>-0.12130028846446717</c:v>
                </c:pt>
                <c:pt idx="374">
                  <c:v>-5.5649953888393888E-2</c:v>
                </c:pt>
                <c:pt idx="375">
                  <c:v>8.7341461139105903E-2</c:v>
                </c:pt>
                <c:pt idx="376">
                  <c:v>0.30881793440331018</c:v>
                </c:pt>
                <c:pt idx="377">
                  <c:v>0.60782078811393836</c:v>
                </c:pt>
                <c:pt idx="378">
                  <c:v>0.98131257754112688</c:v>
                </c:pt>
                <c:pt idx="379">
                  <c:v>1.424256026982337</c:v>
                </c:pt>
                <c:pt idx="380">
                  <c:v>1.9297459235303469</c:v>
                </c:pt>
                <c:pt idx="381">
                  <c:v>2.4891904769496342</c:v>
                </c:pt>
                <c:pt idx="382">
                  <c:v>3.0925373442548771</c:v>
                </c:pt>
                <c:pt idx="383">
                  <c:v>3.7285383349979493</c:v>
                </c:pt>
                <c:pt idx="384">
                  <c:v>4.38504578912013</c:v>
                </c:pt>
                <c:pt idx="385">
                  <c:v>5.0493327806308761</c:v>
                </c:pt>
                <c:pt idx="386">
                  <c:v>5.7084286695361746</c:v>
                </c:pt>
                <c:pt idx="387">
                  <c:v>6.3494611180614076</c:v>
                </c:pt>
                <c:pt idx="388">
                  <c:v>6.9599955160559706</c:v>
                </c:pt>
                <c:pt idx="389">
                  <c:v>7.5283628290595939</c:v>
                </c:pt>
                <c:pt idx="390">
                  <c:v>8.0439671890391953</c:v>
                </c:pt>
                <c:pt idx="391">
                  <c:v>8.4975650841534467</c:v>
                </c:pt>
                <c:pt idx="392">
                  <c:v>8.8815087558686621</c:v>
                </c:pt>
                <c:pt idx="393">
                  <c:v>9.1899473594250018</c:v>
                </c:pt>
                <c:pt idx="394">
                  <c:v>9.4189805619455171</c:v>
                </c:pt>
                <c:pt idx="395">
                  <c:v>9.5667605117805188</c:v>
                </c:pt>
                <c:pt idx="396">
                  <c:v>9.6335394796477622</c:v>
                </c:pt>
                <c:pt idx="397">
                  <c:v>9.6216619105680898</c:v>
                </c:pt>
                <c:pt idx="398">
                  <c:v>9.535501097423321</c:v>
                </c:pt>
                <c:pt idx="399">
                  <c:v>9.3813421532083847</c:v>
                </c:pt>
                <c:pt idx="400">
                  <c:v>9.1672143808901332</c:v>
                </c:pt>
                <c:pt idx="401">
                  <c:v>8.9026774795769157</c:v>
                </c:pt>
                <c:pt idx="402">
                  <c:v>8.5985672479709052</c:v>
                </c:pt>
                <c:pt idx="403">
                  <c:v>8.2667075184574941</c:v>
                </c:pt>
                <c:pt idx="404">
                  <c:v>7.9195959492893699</c:v>
                </c:pt>
                <c:pt idx="405">
                  <c:v>7.5700719944762005</c:v>
                </c:pt>
                <c:pt idx="406">
                  <c:v>7.2309758428638249</c:v>
                </c:pt>
                <c:pt idx="407">
                  <c:v>6.9148073569891837</c:v>
                </c:pt>
                <c:pt idx="408">
                  <c:v>6.6333940422986188</c:v>
                </c:pt>
                <c:pt idx="409">
                  <c:v>6.3975768382134284</c:v>
                </c:pt>
                <c:pt idx="410">
                  <c:v>6.2169220506529559</c:v>
                </c:pt>
                <c:pt idx="411">
                  <c:v>6.0994670534746032</c:v>
                </c:pt>
                <c:pt idx="412">
                  <c:v>6.0515064921848731</c:v>
                </c:pt>
                <c:pt idx="413">
                  <c:v>6.0774246508945895</c:v>
                </c:pt>
                <c:pt idx="414">
                  <c:v>6.1795784212228959</c:v>
                </c:pt>
                <c:pt idx="415">
                  <c:v>6.3582339720638146</c:v>
                </c:pt>
                <c:pt idx="416">
                  <c:v>6.611558797288378</c:v>
                </c:pt>
                <c:pt idx="417">
                  <c:v>6.9356693522103727</c:v>
                </c:pt>
                <c:pt idx="418">
                  <c:v>7.3247330178170138</c:v>
                </c:pt>
                <c:pt idx="419">
                  <c:v>7.7711216933260747</c:v>
                </c:pt>
                <c:pt idx="420">
                  <c:v>8.265612950664206</c:v>
                </c:pt>
                <c:pt idx="421">
                  <c:v>8.7976334251605106</c:v>
                </c:pt>
                <c:pt idx="422">
                  <c:v>9.3555379984564073</c:v>
                </c:pt>
                <c:pt idx="423">
                  <c:v>9.9269173819574217</c:v>
                </c:pt>
                <c:pt idx="424">
                  <c:v>10.498925957186149</c:v>
                </c:pt>
                <c:pt idx="425">
                  <c:v>11.05862119304809</c:v>
                </c:pt>
                <c:pt idx="426">
                  <c:v>11.593305653492282</c:v>
                </c:pt>
                <c:pt idx="427">
                  <c:v>12.090862540456548</c:v>
                </c:pt>
                <c:pt idx="428">
                  <c:v>12.540075888145619</c:v>
                </c:pt>
                <c:pt idx="429">
                  <c:v>12.930926931067294</c:v>
                </c:pt>
                <c:pt idx="430">
                  <c:v>13.254858799091345</c:v>
                </c:pt>
                <c:pt idx="431">
                  <c:v>13.505002531391177</c:v>
                </c:pt>
                <c:pt idx="432">
                  <c:v>13.676358425277325</c:v>
                </c:pt>
                <c:pt idx="433">
                  <c:v>13.765927918520457</c:v>
                </c:pt>
                <c:pt idx="434">
                  <c:v>13.772792513474192</c:v>
                </c:pt>
                <c:pt idx="435">
                  <c:v>13.698137653471921</c:v>
                </c:pt>
                <c:pt idx="436">
                  <c:v>13.545220919458401</c:v>
                </c:pt>
                <c:pt idx="437">
                  <c:v>13.3192853890388</c:v>
                </c:pt>
                <c:pt idx="438">
                  <c:v>13.027420452051059</c:v>
                </c:pt>
                <c:pt idx="439">
                  <c:v>12.678373767949191</c:v>
                </c:pt>
                <c:pt idx="440">
                  <c:v>12.282319343893004</c:v>
                </c:pt>
                <c:pt idx="441">
                  <c:v>11.850587874219991</c:v>
                </c:pt>
                <c:pt idx="442">
                  <c:v>11.395366481170999</c:v>
                </c:pt>
                <c:pt idx="443">
                  <c:v>10.929375806892317</c:v>
                </c:pt>
                <c:pt idx="444">
                  <c:v>10.465533006400234</c:v>
                </c:pt>
                <c:pt idx="445">
                  <c:v>10.016609564482705</c:v>
                </c:pt>
                <c:pt idx="446">
                  <c:v>9.5948929965516445</c:v>
                </c:pt>
                <c:pt idx="447">
                  <c:v>9.2118613906168587</c:v>
                </c:pt>
                <c:pt idx="448">
                  <c:v>8.8778794075497078</c:v>
                </c:pt>
                <c:pt idx="449">
                  <c:v>8.6019237886467046</c:v>
                </c:pt>
                <c:pt idx="450">
                  <c:v>8.3913456382329947</c:v>
                </c:pt>
                <c:pt idx="451">
                  <c:v>8.2516757753459409</c:v>
                </c:pt>
                <c:pt idx="452">
                  <c:v>8.1864783081939407</c:v>
                </c:pt>
                <c:pt idx="453">
                  <c:v>8.1972563082862422</c:v>
                </c:pt>
                <c:pt idx="454">
                  <c:v>8.283412081681071</c:v>
                </c:pt>
                <c:pt idx="455">
                  <c:v>8.4422630892271364</c:v>
                </c:pt>
                <c:pt idx="456">
                  <c:v>8.669113094250271</c:v>
                </c:pt>
                <c:pt idx="457">
                  <c:v>8.9573766538751425</c:v>
                </c:pt>
                <c:pt idx="458">
                  <c:v>9.2987536577880707</c:v>
                </c:pt>
                <c:pt idx="459">
                  <c:v>9.6834492931353111</c:v>
                </c:pt>
                <c:pt idx="460">
                  <c:v>10.100433611498341</c:v>
                </c:pt>
                <c:pt idx="461">
                  <c:v>10.537733825338361</c:v>
                </c:pt>
                <c:pt idx="462">
                  <c:v>10.982751594716804</c:v>
                </c:pt>
                <c:pt idx="463">
                  <c:v>11.422596903425287</c:v>
                </c:pt>
                <c:pt idx="464">
                  <c:v>11.844429684414541</c:v>
                </c:pt>
                <c:pt idx="465">
                  <c:v>12.235800149223428</c:v>
                </c:pt>
                <c:pt idx="466">
                  <c:v>12.584978810417864</c:v>
                </c:pt>
                <c:pt idx="467">
                  <c:v>12.881267458937877</c:v>
                </c:pt>
                <c:pt idx="468">
                  <c:v>13.115282862498113</c:v>
                </c:pt>
                <c:pt idx="469">
                  <c:v>13.279205673442988</c:v>
                </c:pt>
                <c:pt idx="470">
                  <c:v>13.366987955596638</c:v>
                </c:pt>
                <c:pt idx="471">
                  <c:v>13.374513835281533</c:v>
                </c:pt>
                <c:pt idx="472">
                  <c:v>13.299709022800853</c:v>
                </c:pt>
                <c:pt idx="473">
                  <c:v>13.14259630442513</c:v>
                </c:pt>
                <c:pt idx="474">
                  <c:v>12.905295535451312</c:v>
                </c:pt>
                <c:pt idx="475">
                  <c:v>12.591968134336463</c:v>
                </c:pt>
                <c:pt idx="476">
                  <c:v>12.208707547341936</c:v>
                </c:pt>
                <c:pt idx="477">
                  <c:v>11.763378583651887</c:v>
                </c:pt>
                <c:pt idx="478">
                  <c:v>11.265409874675532</c:v>
                </c:pt>
                <c:pt idx="479">
                  <c:v>10.725544952362782</c:v>
                </c:pt>
                <c:pt idx="480">
                  <c:v>10.155558536997837</c:v>
                </c:pt>
                <c:pt idx="481">
                  <c:v>9.5679455460741867</c:v>
                </c:pt>
                <c:pt idx="482">
                  <c:v>8.9755910581086216</c:v>
                </c:pt>
                <c:pt idx="483">
                  <c:v>8.3914299695010577</c:v>
                </c:pt>
                <c:pt idx="484">
                  <c:v>7.8281053554353779</c:v>
                </c:pt>
                <c:pt idx="485">
                  <c:v>7.2976345801220184</c:v>
                </c:pt>
                <c:pt idx="486">
                  <c:v>6.8110919964992682</c:v>
                </c:pt>
                <c:pt idx="487">
                  <c:v>6.3783166362627863</c:v>
                </c:pt>
                <c:pt idx="488">
                  <c:v>6.0076526294205888</c:v>
                </c:pt>
                <c:pt idx="489">
                  <c:v>5.7057292259860848</c:v>
                </c:pt>
                <c:pt idx="490">
                  <c:v>5.4772862438712657</c:v>
                </c:pt>
                <c:pt idx="491">
                  <c:v>5.3250495642895235</c:v>
                </c:pt>
                <c:pt idx="492">
                  <c:v>5.2496599708667748</c:v>
                </c:pt>
                <c:pt idx="493">
                  <c:v>5.2496572162742874</c:v>
                </c:pt>
                <c:pt idx="494">
                  <c:v>5.3215197379359873</c:v>
                </c:pt>
                <c:pt idx="495">
                  <c:v>5.4597589709388679</c:v>
                </c:pt>
                <c:pt idx="496">
                  <c:v>5.6570657607029293</c:v>
                </c:pt>
                <c:pt idx="497">
                  <c:v>5.9045049985195579</c:v>
                </c:pt>
                <c:pt idx="498">
                  <c:v>6.1917533262663129</c:v>
                </c:pt>
                <c:pt idx="499">
                  <c:v>6.5073736162618729</c:v>
                </c:pt>
                <c:pt idx="500">
                  <c:v>6.8391189585257477</c:v>
                </c:pt>
                <c:pt idx="501">
                  <c:v>7.1742581064355146</c:v>
                </c:pt>
                <c:pt idx="502">
                  <c:v>7.4999137636173074</c:v>
                </c:pt>
                <c:pt idx="503">
                  <c:v>7.803404754903041</c:v>
                </c:pt>
                <c:pt idx="504">
                  <c:v>8.0725830213440979</c:v>
                </c:pt>
                <c:pt idx="505">
                  <c:v>8.2961565163095266</c:v>
                </c:pt>
                <c:pt idx="506">
                  <c:v>8.4639894529884252</c:v>
                </c:pt>
                <c:pt idx="507">
                  <c:v>8.5673719532756341</c:v>
                </c:pt>
                <c:pt idx="508">
                  <c:v>8.5992519581733546</c:v>
                </c:pt>
                <c:pt idx="509">
                  <c:v>8.5544232590366143</c:v>
                </c:pt>
                <c:pt idx="510">
                  <c:v>8.4296646707702685</c:v>
                </c:pt>
                <c:pt idx="511">
                  <c:v>8.223826661693316</c:v>
                </c:pt>
                <c:pt idx="512">
                  <c:v>7.9378631459683913</c:v>
                </c:pt>
                <c:pt idx="513">
                  <c:v>7.5748075964166919</c:v>
                </c:pt>
                <c:pt idx="514">
                  <c:v>7.1396941097609821</c:v>
                </c:pt>
                <c:pt idx="515">
                  <c:v>6.6394255138259979</c:v>
                </c:pt>
                <c:pt idx="516">
                  <c:v>6.0825920083884411</c:v>
                </c:pt>
                <c:pt idx="517">
                  <c:v>5.4792451410832061</c:v>
                </c:pt>
                <c:pt idx="518">
                  <c:v>4.840633102358419</c:v>
                </c:pt>
                <c:pt idx="519">
                  <c:v>4.1789043476232068</c:v>
                </c:pt>
                <c:pt idx="520">
                  <c:v>3.5067873933269502</c:v>
                </c:pt>
                <c:pt idx="521">
                  <c:v>2.837255264546195</c:v>
                </c:pt>
                <c:pt idx="522">
                  <c:v>2.1831834780352235</c:v>
                </c:pt>
                <c:pt idx="523">
                  <c:v>1.5570106158534154</c:v>
                </c:pt>
                <c:pt idx="524">
                  <c:v>0.97041047608866493</c:v>
                </c:pt>
                <c:pt idx="525">
                  <c:v>0.43398448066969042</c:v>
                </c:pt>
                <c:pt idx="526">
                  <c:v>-4.3017516090255281E-2</c:v>
                </c:pt>
                <c:pt idx="527">
                  <c:v>-0.4529406265414333</c:v>
                </c:pt>
                <c:pt idx="528">
                  <c:v>-0.78992609233533084</c:v>
                </c:pt>
                <c:pt idx="529">
                  <c:v>-1.050064884944182</c:v>
                </c:pt>
                <c:pt idx="530">
                  <c:v>-1.231499677654244</c:v>
                </c:pt>
                <c:pt idx="531">
                  <c:v>-1.3344724895920799</c:v>
                </c:pt>
                <c:pt idx="532">
                  <c:v>-1.3613167407830531</c:v>
                </c:pt>
                <c:pt idx="533">
                  <c:v>-1.3163939290674185</c:v>
                </c:pt>
                <c:pt idx="534">
                  <c:v>-1.2059766059453816</c:v>
                </c:pt>
                <c:pt idx="535">
                  <c:v>-1.038080750262266</c:v>
                </c:pt>
                <c:pt idx="536">
                  <c:v>-0.82225197843673548</c:v>
                </c:pt>
                <c:pt idx="537">
                  <c:v>-0.56931125220292356</c:v>
                </c:pt>
                <c:pt idx="538">
                  <c:v>-0.29106681721917127</c:v>
                </c:pt>
                <c:pt idx="539">
                  <c:v>-4.8807312358345456E-14</c:v>
                </c:pt>
                <c:pt idx="540">
                  <c:v>0.29106681721909722</c:v>
                </c:pt>
                <c:pt idx="541">
                  <c:v>0.56931125220287204</c:v>
                </c:pt>
                <c:pt idx="542">
                  <c:v>0.82225197843665021</c:v>
                </c:pt>
                <c:pt idx="543">
                  <c:v>1.0380807502622043</c:v>
                </c:pt>
                <c:pt idx="544">
                  <c:v>1.2059766059453465</c:v>
                </c:pt>
                <c:pt idx="545">
                  <c:v>1.3163939290673676</c:v>
                </c:pt>
                <c:pt idx="546">
                  <c:v>1.3613167407830347</c:v>
                </c:pt>
                <c:pt idx="547">
                  <c:v>1.3344724895920714</c:v>
                </c:pt>
                <c:pt idx="548">
                  <c:v>1.2314996776542213</c:v>
                </c:pt>
                <c:pt idx="549">
                  <c:v>1.0500648849441916</c:v>
                </c:pt>
                <c:pt idx="550">
                  <c:v>0.78992609233534417</c:v>
                </c:pt>
                <c:pt idx="551">
                  <c:v>0.45294062654148082</c:v>
                </c:pt>
                <c:pt idx="552">
                  <c:v>4.3017516090296137E-2</c:v>
                </c:pt>
                <c:pt idx="553">
                  <c:v>-0.43398448066966022</c:v>
                </c:pt>
                <c:pt idx="554">
                  <c:v>-0.97041047608857633</c:v>
                </c:pt>
                <c:pt idx="555">
                  <c:v>-1.5570106158533537</c:v>
                </c:pt>
                <c:pt idx="556">
                  <c:v>-2.183183478035176</c:v>
                </c:pt>
                <c:pt idx="557">
                  <c:v>-2.8372552645460836</c:v>
                </c:pt>
                <c:pt idx="558">
                  <c:v>-3.5067873933268983</c:v>
                </c:pt>
                <c:pt idx="559">
                  <c:v>-4.1789043476231367</c:v>
                </c:pt>
                <c:pt idx="560">
                  <c:v>-4.8406331023583089</c:v>
                </c:pt>
                <c:pt idx="561">
                  <c:v>-5.47924514108316</c:v>
                </c:pt>
                <c:pt idx="562">
                  <c:v>-6.0825920083883815</c:v>
                </c:pt>
                <c:pt idx="563">
                  <c:v>-6.6394255138259135</c:v>
                </c:pt>
                <c:pt idx="564">
                  <c:v>-7.1396941097609368</c:v>
                </c:pt>
                <c:pt idx="565">
                  <c:v>-7.5748075964166546</c:v>
                </c:pt>
                <c:pt idx="566">
                  <c:v>-7.9378631459683699</c:v>
                </c:pt>
                <c:pt idx="567">
                  <c:v>-8.2238266616933</c:v>
                </c:pt>
                <c:pt idx="568">
                  <c:v>-8.4296646707702632</c:v>
                </c:pt>
                <c:pt idx="569">
                  <c:v>-8.5544232590366267</c:v>
                </c:pt>
                <c:pt idx="570">
                  <c:v>-8.5992519581733546</c:v>
                </c:pt>
                <c:pt idx="571">
                  <c:v>-8.5673719532756536</c:v>
                </c:pt>
                <c:pt idx="572">
                  <c:v>-8.4639894529884838</c:v>
                </c:pt>
                <c:pt idx="573">
                  <c:v>-8.2961565163095656</c:v>
                </c:pt>
                <c:pt idx="574">
                  <c:v>-8.0725830213441601</c:v>
                </c:pt>
                <c:pt idx="575">
                  <c:v>-7.8034047549031316</c:v>
                </c:pt>
                <c:pt idx="576">
                  <c:v>-7.4999137636173607</c:v>
                </c:pt>
                <c:pt idx="577">
                  <c:v>-7.1742581064355706</c:v>
                </c:pt>
                <c:pt idx="578">
                  <c:v>-6.8391189585258472</c:v>
                </c:pt>
                <c:pt idx="579">
                  <c:v>-6.5073736162619431</c:v>
                </c:pt>
                <c:pt idx="580">
                  <c:v>-6.1917533262663653</c:v>
                </c:pt>
                <c:pt idx="581">
                  <c:v>-5.9045049985196414</c:v>
                </c:pt>
                <c:pt idx="582">
                  <c:v>-5.6570657607029702</c:v>
                </c:pt>
                <c:pt idx="583">
                  <c:v>-5.4597589709389016</c:v>
                </c:pt>
                <c:pt idx="584">
                  <c:v>-5.3215197379360486</c:v>
                </c:pt>
                <c:pt idx="585">
                  <c:v>-5.2496572162743043</c:v>
                </c:pt>
                <c:pt idx="586">
                  <c:v>-5.249659970866781</c:v>
                </c:pt>
                <c:pt idx="587">
                  <c:v>-5.3250495642895235</c:v>
                </c:pt>
                <c:pt idx="588">
                  <c:v>-5.4772862438712551</c:v>
                </c:pt>
                <c:pt idx="589">
                  <c:v>-5.7057292259860741</c:v>
                </c:pt>
                <c:pt idx="590">
                  <c:v>-6.0076526294205372</c:v>
                </c:pt>
                <c:pt idx="591">
                  <c:v>-6.3783166362627686</c:v>
                </c:pt>
                <c:pt idx="592">
                  <c:v>-6.8110919964992611</c:v>
                </c:pt>
                <c:pt idx="593">
                  <c:v>-7.2976345801219624</c:v>
                </c:pt>
                <c:pt idx="594">
                  <c:v>-7.8281053554353166</c:v>
                </c:pt>
                <c:pt idx="595">
                  <c:v>-8.3914299695009937</c:v>
                </c:pt>
                <c:pt idx="596">
                  <c:v>-8.9755910581085132</c:v>
                </c:pt>
                <c:pt idx="597">
                  <c:v>-9.5679455460741316</c:v>
                </c:pt>
                <c:pt idx="598">
                  <c:v>-10.15555853699777</c:v>
                </c:pt>
                <c:pt idx="599">
                  <c:v>-10.725544952362679</c:v>
                </c:pt>
                <c:pt idx="600">
                  <c:v>-11.265409874675473</c:v>
                </c:pt>
                <c:pt idx="601">
                  <c:v>-11.763378583651834</c:v>
                </c:pt>
                <c:pt idx="602">
                  <c:v>-12.20870754734187</c:v>
                </c:pt>
                <c:pt idx="603">
                  <c:v>-12.591968134336426</c:v>
                </c:pt>
                <c:pt idx="604">
                  <c:v>-12.905295535451286</c:v>
                </c:pt>
                <c:pt idx="605">
                  <c:v>-13.142596304425101</c:v>
                </c:pt>
                <c:pt idx="606">
                  <c:v>-13.299709022800844</c:v>
                </c:pt>
                <c:pt idx="607">
                  <c:v>-13.374513835281542</c:v>
                </c:pt>
                <c:pt idx="608">
                  <c:v>-13.36698795559666</c:v>
                </c:pt>
                <c:pt idx="609">
                  <c:v>-13.279205673443009</c:v>
                </c:pt>
                <c:pt idx="610">
                  <c:v>-13.115282862498152</c:v>
                </c:pt>
                <c:pt idx="611">
                  <c:v>-12.881267458937947</c:v>
                </c:pt>
                <c:pt idx="612">
                  <c:v>-12.584978810417912</c:v>
                </c:pt>
                <c:pt idx="613">
                  <c:v>-12.235800149223444</c:v>
                </c:pt>
                <c:pt idx="614">
                  <c:v>-11.8444296844146</c:v>
                </c:pt>
                <c:pt idx="615">
                  <c:v>-11.42259690342531</c:v>
                </c:pt>
                <c:pt idx="616">
                  <c:v>-10.982751594716824</c:v>
                </c:pt>
                <c:pt idx="617">
                  <c:v>-10.537733825338464</c:v>
                </c:pt>
                <c:pt idx="618">
                  <c:v>-10.100433611498399</c:v>
                </c:pt>
                <c:pt idx="619">
                  <c:v>-9.6834492931353662</c:v>
                </c:pt>
                <c:pt idx="620">
                  <c:v>-9.2987536577881578</c:v>
                </c:pt>
                <c:pt idx="621">
                  <c:v>-8.9573766538751869</c:v>
                </c:pt>
                <c:pt idx="622">
                  <c:v>-8.6691130942503101</c:v>
                </c:pt>
                <c:pt idx="623">
                  <c:v>-8.4422630892271791</c:v>
                </c:pt>
                <c:pt idx="624">
                  <c:v>-8.2834120816810888</c:v>
                </c:pt>
                <c:pt idx="625">
                  <c:v>-8.1972563082862511</c:v>
                </c:pt>
                <c:pt idx="626">
                  <c:v>-8.1864783081939372</c:v>
                </c:pt>
                <c:pt idx="627">
                  <c:v>-8.2516757753459284</c:v>
                </c:pt>
                <c:pt idx="628">
                  <c:v>-8.3913456382329716</c:v>
                </c:pt>
                <c:pt idx="629">
                  <c:v>-8.6019237886466531</c:v>
                </c:pt>
                <c:pt idx="630">
                  <c:v>-8.877879407549667</c:v>
                </c:pt>
                <c:pt idx="631">
                  <c:v>-9.2118613906168108</c:v>
                </c:pt>
                <c:pt idx="632">
                  <c:v>-9.5948929965515539</c:v>
                </c:pt>
                <c:pt idx="633">
                  <c:v>-10.016609564482646</c:v>
                </c:pt>
                <c:pt idx="634">
                  <c:v>-10.465533006400172</c:v>
                </c:pt>
                <c:pt idx="635">
                  <c:v>-10.929375806892212</c:v>
                </c:pt>
                <c:pt idx="636">
                  <c:v>-11.39536648117098</c:v>
                </c:pt>
                <c:pt idx="637">
                  <c:v>-11.850587874219972</c:v>
                </c:pt>
                <c:pt idx="638">
                  <c:v>-12.282319343892908</c:v>
                </c:pt>
                <c:pt idx="639">
                  <c:v>-12.678373767949104</c:v>
                </c:pt>
                <c:pt idx="640">
                  <c:v>-13.027420452051013</c:v>
                </c:pt>
                <c:pt idx="641">
                  <c:v>-13.319285389038765</c:v>
                </c:pt>
                <c:pt idx="642">
                  <c:v>-13.545220919458352</c:v>
                </c:pt>
                <c:pt idx="643">
                  <c:v>-13.698137653471898</c:v>
                </c:pt>
                <c:pt idx="644">
                  <c:v>-13.77279251347418</c:v>
                </c:pt>
                <c:pt idx="645">
                  <c:v>-13.765927918520457</c:v>
                </c:pt>
                <c:pt idx="646">
                  <c:v>-13.676358425277336</c:v>
                </c:pt>
                <c:pt idx="647">
                  <c:v>-13.505002531391199</c:v>
                </c:pt>
                <c:pt idx="648">
                  <c:v>-13.254858799091393</c:v>
                </c:pt>
                <c:pt idx="649">
                  <c:v>-12.930926931067335</c:v>
                </c:pt>
                <c:pt idx="650">
                  <c:v>-12.540075888145696</c:v>
                </c:pt>
                <c:pt idx="651">
                  <c:v>-12.090862540456635</c:v>
                </c:pt>
                <c:pt idx="652">
                  <c:v>-11.59330565349234</c:v>
                </c:pt>
                <c:pt idx="653">
                  <c:v>-11.058621193048191</c:v>
                </c:pt>
                <c:pt idx="654">
                  <c:v>-10.498925957186257</c:v>
                </c:pt>
                <c:pt idx="655">
                  <c:v>-9.9269173819574874</c:v>
                </c:pt>
                <c:pt idx="656">
                  <c:v>-9.3555379984565121</c:v>
                </c:pt>
                <c:pt idx="657">
                  <c:v>-8.7976334251606119</c:v>
                </c:pt>
                <c:pt idx="658">
                  <c:v>-8.2656129506642237</c:v>
                </c:pt>
                <c:pt idx="659">
                  <c:v>-7.771121693326128</c:v>
                </c:pt>
                <c:pt idx="660">
                  <c:v>-7.3247330178170857</c:v>
                </c:pt>
                <c:pt idx="661">
                  <c:v>-6.9356693522104056</c:v>
                </c:pt>
                <c:pt idx="662">
                  <c:v>-6.6115587972884056</c:v>
                </c:pt>
                <c:pt idx="663">
                  <c:v>-6.3582339720638377</c:v>
                </c:pt>
                <c:pt idx="664">
                  <c:v>-6.1795784212229004</c:v>
                </c:pt>
                <c:pt idx="665">
                  <c:v>-6.0774246508945886</c:v>
                </c:pt>
                <c:pt idx="666">
                  <c:v>-6.0515064921848447</c:v>
                </c:pt>
                <c:pt idx="667">
                  <c:v>-6.0994670534745818</c:v>
                </c:pt>
                <c:pt idx="668">
                  <c:v>-6.2169220506529186</c:v>
                </c:pt>
                <c:pt idx="669">
                  <c:v>-6.3975768382133538</c:v>
                </c:pt>
                <c:pt idx="670">
                  <c:v>-6.6333940422985744</c:v>
                </c:pt>
                <c:pt idx="671">
                  <c:v>-6.9148073569890887</c:v>
                </c:pt>
                <c:pt idx="672">
                  <c:v>-7.2309758428637299</c:v>
                </c:pt>
                <c:pt idx="673">
                  <c:v>-7.5700719944761437</c:v>
                </c:pt>
                <c:pt idx="674">
                  <c:v>-7.9195959492892625</c:v>
                </c:pt>
                <c:pt idx="675">
                  <c:v>-8.2667075184573964</c:v>
                </c:pt>
                <c:pt idx="676">
                  <c:v>-8.598567247970843</c:v>
                </c:pt>
                <c:pt idx="677">
                  <c:v>-8.9026774795768304</c:v>
                </c:pt>
                <c:pt idx="678">
                  <c:v>-9.167214380890055</c:v>
                </c:pt>
                <c:pt idx="679">
                  <c:v>-9.3813421532083687</c:v>
                </c:pt>
                <c:pt idx="680">
                  <c:v>-9.5355010974232908</c:v>
                </c:pt>
                <c:pt idx="681">
                  <c:v>-9.6216619105680437</c:v>
                </c:pt>
                <c:pt idx="682">
                  <c:v>-9.6335394796477445</c:v>
                </c:pt>
                <c:pt idx="683">
                  <c:v>-9.5667605117805188</c:v>
                </c:pt>
                <c:pt idx="684">
                  <c:v>-9.4189805619455225</c:v>
                </c:pt>
                <c:pt idx="685">
                  <c:v>-9.1899473594250214</c:v>
                </c:pt>
                <c:pt idx="686">
                  <c:v>-8.8815087558686834</c:v>
                </c:pt>
                <c:pt idx="687">
                  <c:v>-8.4975650841535</c:v>
                </c:pt>
                <c:pt idx="688">
                  <c:v>-8.0439671890392432</c:v>
                </c:pt>
                <c:pt idx="689">
                  <c:v>-7.5283628290596578</c:v>
                </c:pt>
                <c:pt idx="690">
                  <c:v>-6.95999551605607</c:v>
                </c:pt>
                <c:pt idx="691">
                  <c:v>-6.3494611180614742</c:v>
                </c:pt>
                <c:pt idx="692">
                  <c:v>-5.7084286695362554</c:v>
                </c:pt>
                <c:pt idx="693">
                  <c:v>-5.0493327806309889</c:v>
                </c:pt>
                <c:pt idx="694">
                  <c:v>-4.3850457891201922</c:v>
                </c:pt>
                <c:pt idx="695">
                  <c:v>-3.7285383349980386</c:v>
                </c:pt>
                <c:pt idx="696">
                  <c:v>-3.0925373442549806</c:v>
                </c:pt>
                <c:pt idx="697">
                  <c:v>-2.4891904769497017</c:v>
                </c:pt>
                <c:pt idx="698">
                  <c:v>-1.9297459235304304</c:v>
                </c:pt>
                <c:pt idx="699">
                  <c:v>-1.4242560269824116</c:v>
                </c:pt>
                <c:pt idx="700">
                  <c:v>-0.98131257754114465</c:v>
                </c:pt>
                <c:pt idx="701">
                  <c:v>-0.60782078811396634</c:v>
                </c:pt>
                <c:pt idx="702">
                  <c:v>-0.30881793440332128</c:v>
                </c:pt>
                <c:pt idx="703">
                  <c:v>-8.7341461139113452E-2</c:v>
                </c:pt>
                <c:pt idx="704">
                  <c:v>5.5649953888396997E-2</c:v>
                </c:pt>
                <c:pt idx="705">
                  <c:v>0.12130028846449648</c:v>
                </c:pt>
                <c:pt idx="706">
                  <c:v>0.11282438521246618</c:v>
                </c:pt>
                <c:pt idx="707">
                  <c:v>3.5421323661291471E-2</c:v>
                </c:pt>
                <c:pt idx="708">
                  <c:v>-0.1038647507800694</c:v>
                </c:pt>
                <c:pt idx="709">
                  <c:v>-0.29633265565717437</c:v>
                </c:pt>
                <c:pt idx="710">
                  <c:v>-0.53185607922313238</c:v>
                </c:pt>
                <c:pt idx="711">
                  <c:v>-0.79915322643826858</c:v>
                </c:pt>
                <c:pt idx="712">
                  <c:v>-1.0860870633494328</c:v>
                </c:pt>
                <c:pt idx="713">
                  <c:v>-1.3799882098300482</c:v>
                </c:pt>
                <c:pt idx="714">
                  <c:v>-1.6679919310010234</c:v>
                </c:pt>
                <c:pt idx="715">
                  <c:v>-1.9373803043615001</c:v>
                </c:pt>
                <c:pt idx="716">
                  <c:v>-2.1759205026205399</c:v>
                </c:pt>
                <c:pt idx="717">
                  <c:v>-2.3721902350649744</c:v>
                </c:pt>
                <c:pt idx="718">
                  <c:v>-2.5158817302994261</c:v>
                </c:pt>
                <c:pt idx="719">
                  <c:v>-2.5980762113532863</c:v>
                </c:pt>
                <c:pt idx="720">
                  <c:v>-2.6114815954209867</c:v>
                </c:pt>
                <c:pt idx="721">
                  <c:v>-2.5506271241999334</c:v>
                </c:pt>
                <c:pt idx="722">
                  <c:v>-2.4120097711363169</c:v>
                </c:pt>
                <c:pt idx="723">
                  <c:v>-2.1941885486895827</c:v>
                </c:pt>
                <c:pt idx="724">
                  <c:v>-1.8978242181727087</c:v>
                </c:pt>
                <c:pt idx="725">
                  <c:v>-1.5256633502997983</c:v>
                </c:pt>
                <c:pt idx="726">
                  <c:v>-1.0824671579949077</c:v>
                </c:pt>
                <c:pt idx="727">
                  <c:v>-0.57488698527770299</c:v>
                </c:pt>
                <c:pt idx="728">
                  <c:v>-1.1289748426866586E-2</c:v>
                </c:pt>
                <c:pt idx="729">
                  <c:v>0.59846204926817026</c:v>
                </c:pt>
                <c:pt idx="730">
                  <c:v>1.2432699051018219</c:v>
                </c:pt>
                <c:pt idx="731">
                  <c:v>1.9110916342786448</c:v>
                </c:pt>
                <c:pt idx="732">
                  <c:v>2.5892586777733841</c:v>
                </c:pt>
                <c:pt idx="733">
                  <c:v>3.2648099998503843</c:v>
                </c:pt>
                <c:pt idx="734">
                  <c:v>3.9248337351251754</c:v>
                </c:pt>
                <c:pt idx="735">
                  <c:v>4.556807539864586</c:v>
                </c:pt>
                <c:pt idx="736">
                  <c:v>5.1489286365265006</c:v>
                </c:pt>
                <c:pt idx="737">
                  <c:v>5.6904248134315463</c:v>
                </c:pt>
                <c:pt idx="738">
                  <c:v>6.1718381457058857</c:v>
                </c:pt>
                <c:pt idx="739">
                  <c:v>6.5852739258882806</c:v>
                </c:pt>
                <c:pt idx="740">
                  <c:v>6.9246082137353335</c:v>
                </c:pt>
                <c:pt idx="741">
                  <c:v>7.1856485103917311</c:v>
                </c:pt>
                <c:pt idx="742">
                  <c:v>7.3662433032133796</c:v>
                </c:pt>
                <c:pt idx="743">
                  <c:v>7.4663375812769601</c:v>
                </c:pt>
                <c:pt idx="744">
                  <c:v>7.4879728521366653</c:v>
                </c:pt>
                <c:pt idx="745">
                  <c:v>7.4352316598234482</c:v>
                </c:pt>
                <c:pt idx="746">
                  <c:v>7.3141280735151364</c:v>
                </c:pt>
                <c:pt idx="747">
                  <c:v>7.1324470468338932</c:v>
                </c:pt>
                <c:pt idx="748">
                  <c:v>6.8995369014732608</c:v>
                </c:pt>
                <c:pt idx="749">
                  <c:v>6.6260604299770378</c:v>
                </c:pt>
                <c:pt idx="750">
                  <c:v>6.3237112081268059</c:v>
                </c:pt>
                <c:pt idx="751">
                  <c:v>6.0049026285341025</c:v>
                </c:pt>
                <c:pt idx="752">
                  <c:v>5.68243788928815</c:v>
                </c:pt>
                <c:pt idx="753">
                  <c:v>5.3691696757569805</c:v>
                </c:pt>
                <c:pt idx="754">
                  <c:v>5.0776585465303716</c:v>
                </c:pt>
                <c:pt idx="755">
                  <c:v>4.8198390687983208</c:v>
                </c:pt>
                <c:pt idx="756">
                  <c:v>4.6067025432725819</c:v>
                </c:pt>
                <c:pt idx="757">
                  <c:v>4.4480047195148744</c:v>
                </c:pt>
                <c:pt idx="758">
                  <c:v>4.3520062408607032</c:v>
                </c:pt>
                <c:pt idx="759">
                  <c:v>4.3252526915427998</c:v>
                </c:pt>
                <c:pt idx="760">
                  <c:v>4.3724000700698973</c:v>
                </c:pt>
                <c:pt idx="761">
                  <c:v>4.4960903101619225</c:v>
                </c:pt>
                <c:pt idx="762">
                  <c:v>4.6968801454320204</c:v>
                </c:pt>
                <c:pt idx="763">
                  <c:v>4.9732252016221512</c:v>
                </c:pt>
                <c:pt idx="764">
                  <c:v>5.3215197379359811</c:v>
                </c:pt>
                <c:pt idx="765">
                  <c:v>5.7361909855909632</c:v>
                </c:pt>
                <c:pt idx="766">
                  <c:v>6.2098455861376687</c:v>
                </c:pt>
                <c:pt idx="767">
                  <c:v>6.733464252647174</c:v>
                </c:pt>
                <c:pt idx="768">
                  <c:v>7.2966395000676467</c:v>
                </c:pt>
                <c:pt idx="769">
                  <c:v>7.8878501507052077</c:v>
                </c:pt>
                <c:pt idx="770">
                  <c:v>8.4947653470856466</c:v>
                </c:pt>
                <c:pt idx="771">
                  <c:v>9.1045700231834008</c:v>
                </c:pt>
                <c:pt idx="772">
                  <c:v>9.7043032168440551</c:v>
                </c:pt>
                <c:pt idx="773">
                  <c:v>10.281200266226762</c:v>
                </c:pt>
                <c:pt idx="774">
                  <c:v>10.823029830249071</c:v>
                </c:pt>
                <c:pt idx="775">
                  <c:v>11.318416810053627</c:v>
                </c:pt>
                <c:pt idx="776">
                  <c:v>11.75714262180888</c:v>
                </c:pt>
                <c:pt idx="777">
                  <c:v>12.130414870815684</c:v>
                </c:pt>
                <c:pt idx="778">
                  <c:v>12.43109928704439</c:v>
                </c:pt>
                <c:pt idx="779">
                  <c:v>12.653907781422326</c:v>
                </c:pt>
                <c:pt idx="780">
                  <c:v>12.795537643972512</c:v>
                </c:pt>
                <c:pt idx="781">
                  <c:v>12.854758198511322</c:v>
                </c:pt>
                <c:pt idx="782">
                  <c:v>12.832442619795204</c:v>
                </c:pt>
                <c:pt idx="783">
                  <c:v>12.731544070929717</c:v>
                </c:pt>
                <c:pt idx="784">
                  <c:v>12.557016793075643</c:v>
                </c:pt>
                <c:pt idx="785">
                  <c:v>12.315684236974148</c:v>
                </c:pt>
                <c:pt idx="786">
                  <c:v>12.016057727975923</c:v>
                </c:pt>
                <c:pt idx="787">
                  <c:v>11.66811046597304</c:v>
                </c:pt>
                <c:pt idx="788">
                  <c:v>11.28301284421973</c:v>
                </c:pt>
                <c:pt idx="789">
                  <c:v>10.872836095177959</c:v>
                </c:pt>
                <c:pt idx="790">
                  <c:v>10.450232110119137</c:v>
                </c:pt>
                <c:pt idx="791">
                  <c:v>10.028097910052482</c:v>
                </c:pt>
                <c:pt idx="792">
                  <c:v>9.6192336519265993</c:v>
                </c:pt>
                <c:pt idx="793">
                  <c:v>9.2360032252122064</c:v>
                </c:pt>
                <c:pt idx="794">
                  <c:v>8.8900064253780151</c:v>
                </c:pt>
                <c:pt idx="795">
                  <c:v>8.5917713842446251</c:v>
                </c:pt>
                <c:pt idx="796">
                  <c:v>8.3504754008530764</c:v>
                </c:pt>
                <c:pt idx="797">
                  <c:v>8.1737015645182804</c:v>
                </c:pt>
                <c:pt idx="798">
                  <c:v>8.0672376140612059</c:v>
                </c:pt>
                <c:pt idx="799">
                  <c:v>8.0349223589229233</c:v>
                </c:pt>
                <c:pt idx="800">
                  <c:v>8.0785437285607209</c:v>
                </c:pt>
                <c:pt idx="801">
                  <c:v>8.1977911495607607</c:v>
                </c:pt>
                <c:pt idx="802">
                  <c:v>8.3902635114620914</c:v>
                </c:pt>
                <c:pt idx="803">
                  <c:v>8.6515325104594982</c:v>
                </c:pt>
                <c:pt idx="804">
                  <c:v>8.9752596939083453</c:v>
                </c:pt>
                <c:pt idx="805">
                  <c:v>9.3533641067135793</c:v>
                </c:pt>
                <c:pt idx="806">
                  <c:v>9.7762361008935255</c:v>
                </c:pt>
                <c:pt idx="807">
                  <c:v>10.232991647342914</c:v>
                </c:pt>
                <c:pt idx="808">
                  <c:v>10.711760416434817</c:v>
                </c:pt>
                <c:pt idx="809">
                  <c:v>11.199999999999919</c:v>
                </c:pt>
                <c:pt idx="810">
                  <c:v>11.68482795506819</c:v>
                </c:pt>
                <c:pt idx="811">
                  <c:v>12.153362877884762</c:v>
                </c:pt>
                <c:pt idx="812">
                  <c:v>12.59306547760886</c:v>
                </c:pt>
                <c:pt idx="813">
                  <c:v>12.992070619106423</c:v>
                </c:pt>
                <c:pt idx="814">
                  <c:v>13.339501543346643</c:v>
                </c:pt>
                <c:pt idx="815">
                  <c:v>13.625757945789735</c:v>
                </c:pt>
                <c:pt idx="816">
                  <c:v>13.842770285303457</c:v>
                </c:pt>
                <c:pt idx="817">
                  <c:v>13.984213590250393</c:v>
                </c:pt>
                <c:pt idx="818">
                  <c:v>14.045675100770355</c:v>
                </c:pt>
                <c:pt idx="819">
                  <c:v>14.024771308550541</c:v>
                </c:pt>
                <c:pt idx="820">
                  <c:v>13.921211295166479</c:v>
                </c:pt>
                <c:pt idx="821">
                  <c:v>13.736804691918989</c:v>
                </c:pt>
                <c:pt idx="822">
                  <c:v>13.47541405033623</c:v>
                </c:pt>
                <c:pt idx="823">
                  <c:v>13.142852884337797</c:v>
                </c:pt>
                <c:pt idx="824">
                  <c:v>12.746732083497236</c:v>
                </c:pt>
                <c:pt idx="825">
                  <c:v>12.296258763806268</c:v>
                </c:pt>
                <c:pt idx="826">
                  <c:v>11.801992881645461</c:v>
                </c:pt>
                <c:pt idx="827">
                  <c:v>11.275568054959029</c:v>
                </c:pt>
                <c:pt idx="828">
                  <c:v>10.729383983305633</c:v>
                </c:pt>
                <c:pt idx="829">
                  <c:v>10.17627861042655</c:v>
                </c:pt>
                <c:pt idx="830">
                  <c:v>9.629188709317738</c:v>
                </c:pt>
                <c:pt idx="831">
                  <c:v>9.1008078763231381</c:v>
                </c:pt>
                <c:pt idx="832">
                  <c:v>8.6032509893588003</c:v>
                </c:pt>
                <c:pt idx="833">
                  <c:v>8.147734014220168</c:v>
                </c:pt>
                <c:pt idx="834">
                  <c:v>7.7442776365453874</c:v>
                </c:pt>
                <c:pt idx="835">
                  <c:v>7.4014425661716938</c:v>
                </c:pt>
                <c:pt idx="836">
                  <c:v>7.1261035220242857</c:v>
                </c:pt>
                <c:pt idx="837">
                  <c:v>6.923267881528667</c:v>
                </c:pt>
                <c:pt idx="838">
                  <c:v>6.7959437959499454</c:v>
                </c:pt>
                <c:pt idx="839">
                  <c:v>6.7450612633490765</c:v>
                </c:pt>
                <c:pt idx="840">
                  <c:v>6.7694482486828864</c:v>
                </c:pt>
                <c:pt idx="841">
                  <c:v>6.8658624830882227</c:v>
                </c:pt>
                <c:pt idx="842">
                  <c:v>7.0290781001685776</c:v>
                </c:pt>
                <c:pt idx="843">
                  <c:v>7.2520248151792455</c:v>
                </c:pt>
                <c:pt idx="844">
                  <c:v>7.5259759618242432</c:v>
                </c:pt>
                <c:pt idx="845">
                  <c:v>7.8407804077719545</c:v>
                </c:pt>
                <c:pt idx="846">
                  <c:v>8.1851322082151938</c:v>
                </c:pt>
                <c:pt idx="847">
                  <c:v>8.546870857607102</c:v>
                </c:pt>
                <c:pt idx="848">
                  <c:v>8.9133041895504217</c:v>
                </c:pt>
                <c:pt idx="849">
                  <c:v>9.2715453751598265</c:v>
                </c:pt>
                <c:pt idx="850">
                  <c:v>9.6088550969223387</c:v>
                </c:pt>
                <c:pt idx="851">
                  <c:v>9.9129798380463647</c:v>
                </c:pt>
                <c:pt idx="852">
                  <c:v>10.17247733013167</c:v>
                </c:pt>
                <c:pt idx="853">
                  <c:v>10.377020541994771</c:v>
                </c:pt>
                <c:pt idx="854">
                  <c:v>10.517672160642626</c:v>
                </c:pt>
                <c:pt idx="855">
                  <c:v>10.587122296659349</c:v>
                </c:pt>
                <c:pt idx="856">
                  <c:v>10.579883119967906</c:v>
                </c:pt>
                <c:pt idx="857">
                  <c:v>10.492435272276492</c:v>
                </c:pt>
                <c:pt idx="858">
                  <c:v>10.323322179317483</c:v>
                </c:pt>
                <c:pt idx="859">
                  <c:v>10.073189765435714</c:v>
                </c:pt>
                <c:pt idx="860">
                  <c:v>9.7447705186557112</c:v>
                </c:pt>
                <c:pt idx="861">
                  <c:v>9.3428123277799298</c:v>
                </c:pt>
                <c:pt idx="862">
                  <c:v>8.8739539753333485</c:v>
                </c:pt>
                <c:pt idx="863">
                  <c:v>8.346550582553137</c:v>
                </c:pt>
                <c:pt idx="864">
                  <c:v>7.7704536277331311</c:v>
                </c:pt>
                <c:pt idx="865">
                  <c:v>7.1567513619878671</c:v>
                </c:pt>
                <c:pt idx="866">
                  <c:v>6.517476495048566</c:v>
                </c:pt>
                <c:pt idx="867">
                  <c:v>5.8652888902898033</c:v>
                </c:pt>
                <c:pt idx="868">
                  <c:v>5.2131416698584818</c:v>
                </c:pt>
                <c:pt idx="869">
                  <c:v>4.5739395700230201</c:v>
                </c:pt>
                <c:pt idx="870">
                  <c:v>3.9601985920447631</c:v>
                </c:pt>
                <c:pt idx="871">
                  <c:v>3.3837159595701474</c:v>
                </c:pt>
                <c:pt idx="872">
                  <c:v>2.8552591206507896</c:v>
                </c:pt>
                <c:pt idx="873">
                  <c:v>2.384282028251953</c:v>
                </c:pt>
                <c:pt idx="874">
                  <c:v>1.9786762108550224</c:v>
                </c:pt>
                <c:pt idx="875">
                  <c:v>1.6445632236209757</c:v>
                </c:pt>
                <c:pt idx="876">
                  <c:v>1.3861339749463575</c:v>
                </c:pt>
                <c:pt idx="877">
                  <c:v>1.2055391821246886</c:v>
                </c:pt>
                <c:pt idx="878">
                  <c:v>1.1028338560793616</c:v>
                </c:pt>
                <c:pt idx="879">
                  <c:v>1.075977284606628</c:v>
                </c:pt>
                <c:pt idx="880">
                  <c:v>1.1208885141343572</c:v>
                </c:pt>
                <c:pt idx="881">
                  <c:v>1.2315558605671431</c:v>
                </c:pt>
                <c:pt idx="882">
                  <c:v>1.4001975492627163</c:v>
                </c:pt>
                <c:pt idx="883">
                  <c:v>1.6174692304361411</c:v>
                </c:pt>
                <c:pt idx="884">
                  <c:v>1.8727128751711348</c:v>
                </c:pt>
                <c:pt idx="885">
                  <c:v>2.1542404615820994</c:v>
                </c:pt>
                <c:pt idx="886">
                  <c:v>2.4496449395290782</c:v>
                </c:pt>
                <c:pt idx="887">
                  <c:v>2.7461302400390375</c:v>
                </c:pt>
                <c:pt idx="888">
                  <c:v>3.030851591332683</c:v>
                </c:pt>
                <c:pt idx="889">
                  <c:v>3.2912571304710005</c:v>
                </c:pt>
                <c:pt idx="890">
                  <c:v>3.5154217653279107</c:v>
                </c:pt>
                <c:pt idx="891">
                  <c:v>3.6923644467831225</c:v>
                </c:pt>
                <c:pt idx="892">
                  <c:v>3.8123404502701339</c:v>
                </c:pt>
                <c:pt idx="893">
                  <c:v>3.86710092749518</c:v>
                </c:pt>
                <c:pt idx="894">
                  <c:v>3.8501128557202171</c:v>
                </c:pt>
                <c:pt idx="895">
                  <c:v>3.7567335605579832</c:v>
                </c:pt>
                <c:pt idx="896">
                  <c:v>3.5843351909782726</c:v>
                </c:pt>
                <c:pt idx="897">
                  <c:v>3.332375850335962</c:v>
                </c:pt>
                <c:pt idx="898">
                  <c:v>3.0024154996161903</c:v>
                </c:pt>
                <c:pt idx="899">
                  <c:v>2.5980762113533666</c:v>
                </c:pt>
                <c:pt idx="900">
                  <c:v>2.1249478261043819</c:v>
                </c:pt>
                <c:pt idx="901">
                  <c:v>1.59044150892905</c:v>
                </c:pt>
                <c:pt idx="902">
                  <c:v>1.0035950827787636</c:v>
                </c:pt>
                <c:pt idx="903">
                  <c:v>0.3748352924931998</c:v>
                </c:pt>
                <c:pt idx="904">
                  <c:v>-0.28429670654644423</c:v>
                </c:pt>
                <c:pt idx="905">
                  <c:v>-0.96144936736524256</c:v>
                </c:pt>
                <c:pt idx="906">
                  <c:v>-1.643786228925785</c:v>
                </c:pt>
                <c:pt idx="907">
                  <c:v>-2.3183242350670876</c:v>
                </c:pt>
                <c:pt idx="908">
                  <c:v>-2.9722759376779315</c:v>
                </c:pt>
                <c:pt idx="909">
                  <c:v>-3.5933865240819625</c:v>
                </c:pt>
                <c:pt idx="910">
                  <c:v>-4.1702567456544894</c:v>
                </c:pt>
                <c:pt idx="911">
                  <c:v>-4.6926431979790078</c:v>
                </c:pt>
                <c:pt idx="912">
                  <c:v>-5.1517280025150072</c:v>
                </c:pt>
                <c:pt idx="913">
                  <c:v>-5.5403507498970113</c:v>
                </c:pt>
                <c:pt idx="914">
                  <c:v>-5.8531965641848327</c:v>
                </c:pt>
                <c:pt idx="915">
                  <c:v>-6.0869353091616736</c:v>
                </c:pt>
                <c:pt idx="916">
                  <c:v>-6.2403082513859758</c:v>
                </c:pt>
                <c:pt idx="917">
                  <c:v>-6.3141598858849228</c:v>
                </c:pt>
                <c:pt idx="918">
                  <c:v>-6.3114140822991924</c:v>
                </c:pt>
                <c:pt idx="919">
                  <c:v>-6.2369951835126525</c:v>
                </c:pt>
                <c:pt idx="920">
                  <c:v>-6.0976961462844326</c:v>
                </c:pt>
                <c:pt idx="921">
                  <c:v>-5.9019972155668583</c:v>
                </c:pt>
                <c:pt idx="922">
                  <c:v>-5.659839933904852</c:v>
                </c:pt>
                <c:pt idx="923">
                  <c:v>-5.3823624699000714</c:v>
                </c:pt>
                <c:pt idx="924">
                  <c:v>-5.0816032738715968</c:v>
                </c:pt>
                <c:pt idx="925">
                  <c:v>-4.7701809074444208</c:v>
                </c:pt>
                <c:pt idx="926">
                  <c:v>-4.4609585246297279</c:v>
                </c:pt>
                <c:pt idx="927">
                  <c:v>-4.1667018883425593</c:v>
                </c:pt>
                <c:pt idx="928">
                  <c:v>-3.8997399774619872</c:v>
                </c:pt>
                <c:pt idx="929">
                  <c:v>-3.6716371709404183</c:v>
                </c:pt>
                <c:pt idx="930">
                  <c:v>-3.4928856889460635</c:v>
                </c:pt>
                <c:pt idx="931">
                  <c:v>-3.3726264346703259</c:v>
                </c:pt>
                <c:pt idx="932">
                  <c:v>-3.3184056284679739</c:v>
                </c:pt>
                <c:pt idx="933">
                  <c:v>-3.3359736783197111</c:v>
                </c:pt>
                <c:pt idx="934">
                  <c:v>-3.4291316123179194</c:v>
                </c:pt>
                <c:pt idx="935">
                  <c:v>-3.5996291395708653</c:v>
                </c:pt>
                <c:pt idx="936">
                  <c:v>-3.8471170389580851</c:v>
                </c:pt>
                <c:pt idx="937">
                  <c:v>-4.169155136726677</c:v>
                </c:pt>
                <c:pt idx="938">
                  <c:v>-4.5612756620929815</c:v>
                </c:pt>
                <c:pt idx="939">
                  <c:v>-5.0171003037700448</c:v>
                </c:pt>
                <c:pt idx="940">
                  <c:v>-5.5285078684971936</c:v>
                </c:pt>
                <c:pt idx="941">
                  <c:v>-6.0858481028614611</c:v>
                </c:pt>
                <c:pt idx="942">
                  <c:v>-6.6781960174289621</c:v>
                </c:pt>
                <c:pt idx="943">
                  <c:v>-7.2936399798240448</c:v>
                </c:pt>
                <c:pt idx="944">
                  <c:v>-7.9195959492891985</c:v>
                </c:pt>
                <c:pt idx="945">
                  <c:v>-8.5431395331095228</c:v>
                </c:pt>
                <c:pt idx="946">
                  <c:v>-9.1513470734056117</c:v>
                </c:pt>
                <c:pt idx="947">
                  <c:v>-9.7316367337044039</c:v>
                </c:pt>
                <c:pt idx="948">
                  <c:v>-10.272100554691459</c:v>
                </c:pt>
                <c:pt idx="949">
                  <c:v>-10.761818687651656</c:v>
                </c:pt>
                <c:pt idx="950">
                  <c:v>-11.191147485983169</c:v>
                </c:pt>
                <c:pt idx="951">
                  <c:v>-11.551973827315944</c:v>
                </c:pt>
                <c:pt idx="952">
                  <c:v>-11.837928932874483</c:v>
                </c:pt>
                <c:pt idx="953">
                  <c:v>-12.044556023104228</c:v>
                </c:pt>
                <c:pt idx="954">
                  <c:v>-12.169427370850515</c:v>
                </c:pt>
                <c:pt idx="955">
                  <c:v>-12.212207653169116</c:v>
                </c:pt>
                <c:pt idx="956">
                  <c:v>-12.174661924689147</c:v>
                </c:pt>
                <c:pt idx="957">
                  <c:v>-12.060608001693597</c:v>
                </c:pt>
                <c:pt idx="958">
                  <c:v>-11.875814517910275</c:v>
                </c:pt>
                <c:pt idx="959">
                  <c:v>-11.627847351445412</c:v>
                </c:pt>
                <c:pt idx="960">
                  <c:v>-11.325868489258308</c:v>
                </c:pt>
                <c:pt idx="961">
                  <c:v>-10.980392654879498</c:v>
                </c:pt>
                <c:pt idx="962">
                  <c:v>-10.603008143363073</c:v>
                </c:pt>
                <c:pt idx="963">
                  <c:v>-10.206069255144016</c:v>
                </c:pt>
                <c:pt idx="964">
                  <c:v>-9.8023684724348197</c:v>
                </c:pt>
                <c:pt idx="965">
                  <c:v>-9.4047970581462561</c:v>
                </c:pt>
                <c:pt idx="966">
                  <c:v>-9.0260030638424311</c:v>
                </c:pt>
                <c:pt idx="967">
                  <c:v>-8.6780558018395304</c:v>
                </c:pt>
                <c:pt idx="968">
                  <c:v>-8.3721256653917351</c:v>
                </c:pt>
                <c:pt idx="969">
                  <c:v>-8.1181877745371018</c:v>
                </c:pt>
                <c:pt idx="970">
                  <c:v>-7.9247572943333573</c:v>
                </c:pt>
                <c:pt idx="971">
                  <c:v>-7.7986634336202769</c:v>
                </c:pt>
                <c:pt idx="972">
                  <c:v>-7.7448681082946678</c:v>
                </c:pt>
                <c:pt idx="973">
                  <c:v>-7.7663340704978854</c:v>
                </c:pt>
                <c:pt idx="974">
                  <c:v>-7.8639459954009201</c:v>
                </c:pt>
                <c:pt idx="975">
                  <c:v>-8.0364866151103911</c:v>
                </c:pt>
                <c:pt idx="976">
                  <c:v>-8.2806685317308641</c:v>
                </c:pt>
                <c:pt idx="977">
                  <c:v>-8.5912208673984107</c:v>
                </c:pt>
                <c:pt idx="978">
                  <c:v>-8.961028457176571</c:v>
                </c:pt>
                <c:pt idx="979">
                  <c:v>-9.3813198995242963</c:v>
                </c:pt>
                <c:pt idx="980">
                  <c:v>-9.8418994854380308</c:v>
                </c:pt>
                <c:pt idx="981">
                  <c:v>-10.331416865591128</c:v>
                </c:pt>
                <c:pt idx="982">
                  <c:v>-10.837667315594558</c:v>
                </c:pt>
                <c:pt idx="983">
                  <c:v>-11.347914649356952</c:v>
                </c:pt>
                <c:pt idx="984">
                  <c:v>-11.849228230854772</c:v>
                </c:pt>
                <c:pt idx="985">
                  <c:v>-12.328825161337345</c:v>
                </c:pt>
                <c:pt idx="986">
                  <c:v>-12.774408581950729</c:v>
                </c:pt>
                <c:pt idx="987">
                  <c:v>-13.174493134610847</c:v>
                </c:pt>
                <c:pt idx="988">
                  <c:v>-13.518708963953422</c:v>
                </c:pt>
                <c:pt idx="989">
                  <c:v>-13.798076211353267</c:v>
                </c:pt>
                <c:pt idx="990">
                  <c:v>-14.005242733270137</c:v>
                </c:pt>
                <c:pt idx="991">
                  <c:v>-14.134678749881802</c:v>
                </c:pt>
                <c:pt idx="992">
                  <c:v>-14.182823270308507</c:v>
                </c:pt>
                <c:pt idx="993">
                  <c:v>-14.148178417533824</c:v>
                </c:pt>
                <c:pt idx="994">
                  <c:v>-14.031349155574018</c:v>
                </c:pt>
                <c:pt idx="995">
                  <c:v>-13.835027367022212</c:v>
                </c:pt>
                <c:pt idx="996">
                  <c:v>-13.563920702515345</c:v>
                </c:pt>
                <c:pt idx="997">
                  <c:v>-13.224628085936038</c:v>
                </c:pt>
                <c:pt idx="998">
                  <c:v>-12.825465171543023</c:v>
                </c:pt>
                <c:pt idx="999">
                  <c:v>-12.376244374338194</c:v>
                </c:pt>
                <c:pt idx="1000">
                  <c:v>-11.8880152977293</c:v>
                </c:pt>
                <c:pt idx="1001">
                  <c:v>-11.372772431098943</c:v>
                </c:pt>
                <c:pt idx="1002">
                  <c:v>-10.843137856472515</c:v>
                </c:pt>
                <c:pt idx="1003">
                  <c:v>-10.312027365157082</c:v>
                </c:pt>
                <c:pt idx="1004">
                  <c:v>-9.7923088244606404</c:v>
                </c:pt>
                <c:pt idx="1005">
                  <c:v>-9.2964618397950041</c:v>
                </c:pt>
                <c:pt idx="1006">
                  <c:v>-8.8362477231541376</c:v>
                </c:pt>
                <c:pt idx="1007">
                  <c:v>-8.4223985060736286</c:v>
                </c:pt>
                <c:pt idx="1008">
                  <c:v>-8.064333230926616</c:v>
                </c:pt>
                <c:pt idx="1009">
                  <c:v>-7.7699090321613795</c:v>
                </c:pt>
                <c:pt idx="1010">
                  <c:v>-7.5452135979406929</c:v>
                </c:pt>
                <c:pt idx="1011">
                  <c:v>-7.3944045070145155</c:v>
                </c:pt>
                <c:pt idx="1012">
                  <c:v>-7.3195996945338049</c:v>
                </c:pt>
                <c:pt idx="1013">
                  <c:v>-7.3208219467691054</c:v>
                </c:pt>
                <c:pt idx="1014">
                  <c:v>-7.3959988941696331</c:v>
                </c:pt>
                <c:pt idx="1015">
                  <c:v>-7.5410185027648886</c:v>
                </c:pt>
                <c:pt idx="1016">
                  <c:v>-7.7498385944774633</c:v>
                </c:pt>
                <c:pt idx="1017">
                  <c:v>-8.0146474963880756</c:v>
                </c:pt>
                <c:pt idx="1018">
                  <c:v>-8.3260715652469344</c:v>
                </c:pt>
                <c:pt idx="1019">
                  <c:v>-8.6734240924086361</c:v>
                </c:pt>
                <c:pt idx="1020">
                  <c:v>-9.0449889987294299</c:v>
                </c:pt>
                <c:pt idx="1021">
                  <c:v>-9.4283318078297924</c:v>
                </c:pt>
                <c:pt idx="1022">
                  <c:v>-9.81062966386882</c:v>
                </c:pt>
                <c:pt idx="1023">
                  <c:v>-10.179011655731864</c:v>
                </c:pt>
                <c:pt idx="1024">
                  <c:v>-10.520900436638042</c:v>
                </c:pt>
                <c:pt idx="1025">
                  <c:v>-10.824346093876756</c:v>
                </c:pt>
                <c:pt idx="1026">
                  <c:v>-11.07834342856002</c:v>
                </c:pt>
                <c:pt idx="1027">
                  <c:v>-11.273124244527793</c:v>
                </c:pt>
                <c:pt idx="1028">
                  <c:v>-11.400416907215506</c:v>
                </c:pt>
                <c:pt idx="1029">
                  <c:v>-11.453666299879</c:v>
                </c:pt>
                <c:pt idx="1030">
                  <c:v>-11.428208353118826</c:v>
                </c:pt>
                <c:pt idx="1031">
                  <c:v>-11.321394526404118</c:v>
                </c:pt>
                <c:pt idx="1032">
                  <c:v>-11.132662945402664</c:v>
                </c:pt>
                <c:pt idx="1033">
                  <c:v>-10.863554311311507</c:v>
                </c:pt>
                <c:pt idx="1034">
                  <c:v>-10.517672160642732</c:v>
                </c:pt>
                <c:pt idx="1035">
                  <c:v>-10.100588527342701</c:v>
                </c:pt>
                <c:pt idx="1036">
                  <c:v>-9.6196975046970117</c:v>
                </c:pt>
                <c:pt idx="1037">
                  <c:v>-9.0840205839189281</c:v>
                </c:pt>
                <c:pt idx="1038">
                  <c:v>-8.503968923121052</c:v>
                </c:pt>
                <c:pt idx="1039">
                  <c:v>-7.8910688407166125</c:v>
                </c:pt>
                <c:pt idx="1040">
                  <c:v>-7.2576578009906347</c:v>
                </c:pt>
                <c:pt idx="1041">
                  <c:v>-6.61655894085927</c:v>
                </c:pt>
                <c:pt idx="1042">
                  <c:v>-5.9807427549885483</c:v>
                </c:pt>
                <c:pt idx="1043">
                  <c:v>-5.3629848964484133</c:v>
                </c:pt>
                <c:pt idx="1044">
                  <c:v>-4.7755291529193569</c:v>
                </c:pt>
                <c:pt idx="1045">
                  <c:v>-4.2297645214352091</c:v>
                </c:pt>
                <c:pt idx="1046">
                  <c:v>-3.7359249313481917</c:v>
                </c:pt>
                <c:pt idx="1047">
                  <c:v>-3.3028195655482113</c:v>
                </c:pt>
                <c:pt idx="1048">
                  <c:v>-2.9376009198118567</c:v>
                </c:pt>
                <c:pt idx="1049">
                  <c:v>-2.6455767409633992</c:v>
                </c:pt>
                <c:pt idx="1050">
                  <c:v>-2.4300708227477008</c:v>
                </c:pt>
                <c:pt idx="1051">
                  <c:v>-2.2923363447106166</c:v>
                </c:pt>
                <c:pt idx="1052">
                  <c:v>-2.2315240481974326</c:v>
                </c:pt>
                <c:pt idx="1053">
                  <c:v>-2.2447060916586126</c:v>
                </c:pt>
                <c:pt idx="1054">
                  <c:v>-2.3269549532306977</c:v>
                </c:pt>
                <c:pt idx="1055">
                  <c:v>-2.4714752910718625</c:v>
                </c:pt>
                <c:pt idx="1056">
                  <c:v>-2.6697852697712561</c:v>
                </c:pt>
                <c:pt idx="1057">
                  <c:v>-2.9119425514332642</c:v>
                </c:pt>
                <c:pt idx="1058">
                  <c:v>-3.1868089674562547</c:v>
                </c:pt>
                <c:pt idx="1059">
                  <c:v>-3.4823468628717649</c:v>
                </c:pt>
                <c:pt idx="1060">
                  <c:v>-3.7859392665133562</c:v>
                </c:pt>
                <c:pt idx="1061">
                  <c:v>-4.0847254094526093</c:v>
                </c:pt>
                <c:pt idx="1062">
                  <c:v>-4.3659427077540256</c:v>
                </c:pt>
                <c:pt idx="1063">
                  <c:v>-4.6172661544474138</c:v>
                </c:pt>
                <c:pt idx="1064">
                  <c:v>-4.8271361342077448</c:v>
                </c:pt>
                <c:pt idx="1065">
                  <c:v>-4.9850659807628501</c:v>
                </c:pt>
                <c:pt idx="1066">
                  <c:v>-5.0819211333928394</c:v>
                </c:pt>
                <c:pt idx="1067">
                  <c:v>-5.1101625008592571</c:v>
                </c:pt>
                <c:pt idx="1068">
                  <c:v>-5.0640475887699168</c:v>
                </c:pt>
                <c:pt idx="1069">
                  <c:v>-4.9397840646834279</c:v>
                </c:pt>
                <c:pt idx="1070">
                  <c:v>-4.7356316945554369</c:v>
                </c:pt>
                <c:pt idx="1071">
                  <c:v>-4.4519499510975562</c:v>
                </c:pt>
                <c:pt idx="1072">
                  <c:v>-4.0911900330583792</c:v>
                </c:pt>
                <c:pt idx="1073">
                  <c:v>-3.6578315062629114</c:v>
                </c:pt>
                <c:pt idx="1074">
                  <c:v>-3.1582652434929801</c:v>
                </c:pt>
                <c:pt idx="1075">
                  <c:v>-2.6006257621306759</c:v>
                </c:pt>
                <c:pt idx="1076">
                  <c:v>-1.9945773982787807</c:v>
                </c:pt>
                <c:pt idx="1077">
                  <c:v>-1.351059978338979</c:v>
                </c:pt>
                <c:pt idx="1078">
                  <c:v>-0.68200072141427803</c:v>
                </c:pt>
                <c:pt idx="1079">
                  <c:v>-1.1408061995066276E-13</c:v>
                </c:pt>
                <c:pt idx="1080">
                  <c:v>0.68200072141422097</c:v>
                </c:pt>
                <c:pt idx="1081">
                  <c:v>1.3510599783388826</c:v>
                </c:pt>
                <c:pt idx="1082">
                  <c:v>1.9945773982785773</c:v>
                </c:pt>
                <c:pt idx="1083">
                  <c:v>2.6006257621305586</c:v>
                </c:pt>
                <c:pt idx="1084">
                  <c:v>3.1582652434929166</c:v>
                </c:pt>
                <c:pt idx="1085">
                  <c:v>3.6578315062627764</c:v>
                </c:pt>
                <c:pt idx="1086">
                  <c:v>4.09119003305831</c:v>
                </c:pt>
                <c:pt idx="1087">
                  <c:v>4.4519499510975464</c:v>
                </c:pt>
                <c:pt idx="1088">
                  <c:v>4.7356316945553987</c:v>
                </c:pt>
                <c:pt idx="1089">
                  <c:v>4.939784064683419</c:v>
                </c:pt>
                <c:pt idx="1090">
                  <c:v>5.0640475887699292</c:v>
                </c:pt>
                <c:pt idx="1091">
                  <c:v>5.1101625008593201</c:v>
                </c:pt>
                <c:pt idx="1092">
                  <c:v>5.0819211333928891</c:v>
                </c:pt>
                <c:pt idx="1093">
                  <c:v>4.9850659807629167</c:v>
                </c:pt>
                <c:pt idx="1094">
                  <c:v>4.8271361342079295</c:v>
                </c:pt>
                <c:pt idx="1095">
                  <c:v>4.6172661544475062</c:v>
                </c:pt>
                <c:pt idx="1096">
                  <c:v>4.3659427077541277</c:v>
                </c:pt>
                <c:pt idx="1097">
                  <c:v>4.0847254094528385</c:v>
                </c:pt>
                <c:pt idx="1098">
                  <c:v>3.7859392665134659</c:v>
                </c:pt>
                <c:pt idx="1099">
                  <c:v>3.4823468628717902</c:v>
                </c:pt>
                <c:pt idx="1100">
                  <c:v>3.1868089674564803</c:v>
                </c:pt>
                <c:pt idx="1101">
                  <c:v>2.9119425514332864</c:v>
                </c:pt>
                <c:pt idx="1102">
                  <c:v>2.6697852697713449</c:v>
                </c:pt>
                <c:pt idx="1103">
                  <c:v>2.4714752910719993</c:v>
                </c:pt>
                <c:pt idx="1104">
                  <c:v>2.3269549532307581</c:v>
                </c:pt>
                <c:pt idx="1105">
                  <c:v>2.2447060916586556</c:v>
                </c:pt>
                <c:pt idx="1106">
                  <c:v>2.2315240481974827</c:v>
                </c:pt>
                <c:pt idx="1107">
                  <c:v>2.2923363447106571</c:v>
                </c:pt>
                <c:pt idx="1108">
                  <c:v>2.4300708227476839</c:v>
                </c:pt>
                <c:pt idx="1109">
                  <c:v>2.6455767409633482</c:v>
                </c:pt>
                <c:pt idx="1110">
                  <c:v>2.9376009198118345</c:v>
                </c:pt>
                <c:pt idx="1111">
                  <c:v>3.3028195655481367</c:v>
                </c:pt>
                <c:pt idx="1112">
                  <c:v>3.7359249313480474</c:v>
                </c:pt>
                <c:pt idx="1113">
                  <c:v>4.2297645214351363</c:v>
                </c:pt>
                <c:pt idx="1114">
                  <c:v>4.775529152919237</c:v>
                </c:pt>
                <c:pt idx="1115">
                  <c:v>5.3629848964482063</c:v>
                </c:pt>
                <c:pt idx="1116">
                  <c:v>5.9807427549884142</c:v>
                </c:pt>
                <c:pt idx="1117">
                  <c:v>6.6165589408591616</c:v>
                </c:pt>
                <c:pt idx="1118">
                  <c:v>7.25765780099041</c:v>
                </c:pt>
                <c:pt idx="1119">
                  <c:v>7.8910688407164766</c:v>
                </c:pt>
                <c:pt idx="1120">
                  <c:v>8.5039689231210307</c:v>
                </c:pt>
                <c:pt idx="1121">
                  <c:v>9.0840205839187362</c:v>
                </c:pt>
                <c:pt idx="1122">
                  <c:v>9.619697504696969</c:v>
                </c:pt>
                <c:pt idx="1123">
                  <c:v>10.100588527342637</c:v>
                </c:pt>
                <c:pt idx="1124">
                  <c:v>10.517672160642615</c:v>
                </c:pt>
                <c:pt idx="1125">
                  <c:v>10.86355431131145</c:v>
                </c:pt>
                <c:pt idx="1126">
                  <c:v>11.132662945402629</c:v>
                </c:pt>
                <c:pt idx="1127">
                  <c:v>11.3213945264041</c:v>
                </c:pt>
                <c:pt idx="1128">
                  <c:v>11.428208353118832</c:v>
                </c:pt>
                <c:pt idx="1129">
                  <c:v>11.453666299879027</c:v>
                </c:pt>
                <c:pt idx="1130">
                  <c:v>11.400416907215615</c:v>
                </c:pt>
                <c:pt idx="1131">
                  <c:v>11.273124244527853</c:v>
                </c:pt>
                <c:pt idx="1132">
                  <c:v>11.0783434285601</c:v>
                </c:pt>
                <c:pt idx="1133">
                  <c:v>10.82434609387694</c:v>
                </c:pt>
                <c:pt idx="1134">
                  <c:v>10.520900436638145</c:v>
                </c:pt>
                <c:pt idx="1135">
                  <c:v>10.179011655731978</c:v>
                </c:pt>
                <c:pt idx="1136">
                  <c:v>9.810629663869042</c:v>
                </c:pt>
                <c:pt idx="1137">
                  <c:v>9.4283318078299096</c:v>
                </c:pt>
                <c:pt idx="1138">
                  <c:v>9.0449889987295471</c:v>
                </c:pt>
                <c:pt idx="1139">
                  <c:v>8.6734240924088262</c:v>
                </c:pt>
                <c:pt idx="1140">
                  <c:v>8.3260715652470374</c:v>
                </c:pt>
                <c:pt idx="1141">
                  <c:v>8.0146474963881005</c:v>
                </c:pt>
                <c:pt idx="1142">
                  <c:v>7.7498385944775974</c:v>
                </c:pt>
                <c:pt idx="1143">
                  <c:v>7.5410185027649197</c:v>
                </c:pt>
                <c:pt idx="1144">
                  <c:v>7.3959988941696757</c:v>
                </c:pt>
                <c:pt idx="1145">
                  <c:v>7.3208219467691489</c:v>
                </c:pt>
                <c:pt idx="1146">
                  <c:v>7.3195996945338244</c:v>
                </c:pt>
                <c:pt idx="1147">
                  <c:v>7.3944045070144986</c:v>
                </c:pt>
                <c:pt idx="1148">
                  <c:v>7.5452135979406378</c:v>
                </c:pt>
                <c:pt idx="1149">
                  <c:v>7.7699090321613378</c:v>
                </c:pt>
                <c:pt idx="1150">
                  <c:v>8.0643332309265432</c:v>
                </c:pt>
                <c:pt idx="1151">
                  <c:v>8.4223985060734812</c:v>
                </c:pt>
                <c:pt idx="1152">
                  <c:v>8.8362477231540346</c:v>
                </c:pt>
                <c:pt idx="1153">
                  <c:v>9.2964618397948886</c:v>
                </c:pt>
                <c:pt idx="1154">
                  <c:v>9.7923088244604379</c:v>
                </c:pt>
                <c:pt idx="1155">
                  <c:v>10.312027365156954</c:v>
                </c:pt>
                <c:pt idx="1156">
                  <c:v>10.843137856472392</c:v>
                </c:pt>
                <c:pt idx="1157">
                  <c:v>11.372772431098729</c:v>
                </c:pt>
                <c:pt idx="1158">
                  <c:v>11.888015297729178</c:v>
                </c:pt>
                <c:pt idx="1159">
                  <c:v>12.376244374338086</c:v>
                </c:pt>
                <c:pt idx="1160">
                  <c:v>12.825465171542849</c:v>
                </c:pt>
                <c:pt idx="1161">
                  <c:v>13.224628085935947</c:v>
                </c:pt>
                <c:pt idx="1162">
                  <c:v>13.563920702515318</c:v>
                </c:pt>
                <c:pt idx="1163">
                  <c:v>13.835027367022118</c:v>
                </c:pt>
                <c:pt idx="1164">
                  <c:v>14.031349155574006</c:v>
                </c:pt>
                <c:pt idx="1165">
                  <c:v>14.148178417533808</c:v>
                </c:pt>
                <c:pt idx="1166">
                  <c:v>14.182823270308518</c:v>
                </c:pt>
                <c:pt idx="1167">
                  <c:v>14.134678749881825</c:v>
                </c:pt>
                <c:pt idx="1168">
                  <c:v>14.00524273327018</c:v>
                </c:pt>
                <c:pt idx="1169">
                  <c:v>13.798076211353372</c:v>
                </c:pt>
                <c:pt idx="1170">
                  <c:v>13.518708963953502</c:v>
                </c:pt>
                <c:pt idx="1171">
                  <c:v>13.174493134610941</c:v>
                </c:pt>
                <c:pt idx="1172">
                  <c:v>12.774408581950906</c:v>
                </c:pt>
                <c:pt idx="1173">
                  <c:v>12.328825161337461</c:v>
                </c:pt>
                <c:pt idx="1174">
                  <c:v>11.849228230854896</c:v>
                </c:pt>
                <c:pt idx="1175">
                  <c:v>11.347914649357165</c:v>
                </c:pt>
                <c:pt idx="1176">
                  <c:v>10.837667315594686</c:v>
                </c:pt>
                <c:pt idx="1177">
                  <c:v>10.331416865591253</c:v>
                </c:pt>
                <c:pt idx="1178">
                  <c:v>9.8418994854382262</c:v>
                </c:pt>
                <c:pt idx="1179">
                  <c:v>9.3813198995243994</c:v>
                </c:pt>
                <c:pt idx="1180">
                  <c:v>8.961028457176667</c:v>
                </c:pt>
                <c:pt idx="1181">
                  <c:v>8.5912208673985457</c:v>
                </c:pt>
                <c:pt idx="1182">
                  <c:v>8.2806685317309192</c:v>
                </c:pt>
                <c:pt idx="1183">
                  <c:v>8.0364866151104088</c:v>
                </c:pt>
                <c:pt idx="1184">
                  <c:v>7.8639459954009601</c:v>
                </c:pt>
                <c:pt idx="1185">
                  <c:v>7.7663340704978792</c:v>
                </c:pt>
                <c:pt idx="1186">
                  <c:v>7.7448681082946536</c:v>
                </c:pt>
                <c:pt idx="1187">
                  <c:v>7.7986634336202414</c:v>
                </c:pt>
                <c:pt idx="1188">
                  <c:v>7.9247572943333049</c:v>
                </c:pt>
                <c:pt idx="1189">
                  <c:v>8.1181877745370326</c:v>
                </c:pt>
                <c:pt idx="1190">
                  <c:v>8.3721256653915876</c:v>
                </c:pt>
                <c:pt idx="1191">
                  <c:v>8.6780558018394327</c:v>
                </c:pt>
                <c:pt idx="1192">
                  <c:v>9.0260030638423085</c:v>
                </c:pt>
                <c:pt idx="1193">
                  <c:v>9.4047970581460572</c:v>
                </c:pt>
                <c:pt idx="1194">
                  <c:v>9.8023684724347024</c:v>
                </c:pt>
                <c:pt idx="1195">
                  <c:v>10.206069255143881</c:v>
                </c:pt>
                <c:pt idx="1196">
                  <c:v>10.603008143362873</c:v>
                </c:pt>
                <c:pt idx="1197">
                  <c:v>10.980392654879388</c:v>
                </c:pt>
                <c:pt idx="1198">
                  <c:v>11.325868489258207</c:v>
                </c:pt>
                <c:pt idx="1199">
                  <c:v>11.62784735144526</c:v>
                </c:pt>
                <c:pt idx="1200">
                  <c:v>11.8758145179102</c:v>
                </c:pt>
                <c:pt idx="1201">
                  <c:v>12.06060800169354</c:v>
                </c:pt>
                <c:pt idx="1202">
                  <c:v>12.174661924689055</c:v>
                </c:pt>
                <c:pt idx="1203">
                  <c:v>12.212207653169097</c:v>
                </c:pt>
                <c:pt idx="1204">
                  <c:v>12.169427370850521</c:v>
                </c:pt>
                <c:pt idx="1205">
                  <c:v>12.044556023104235</c:v>
                </c:pt>
                <c:pt idx="1206">
                  <c:v>11.837928932874506</c:v>
                </c:pt>
                <c:pt idx="1207">
                  <c:v>11.551973827316008</c:v>
                </c:pt>
                <c:pt idx="1208">
                  <c:v>11.191147485983226</c:v>
                </c:pt>
                <c:pt idx="1209">
                  <c:v>10.761818687651754</c:v>
                </c:pt>
                <c:pt idx="1210">
                  <c:v>10.272100554691502</c:v>
                </c:pt>
                <c:pt idx="1211">
                  <c:v>9.731636733704601</c:v>
                </c:pt>
                <c:pt idx="1212">
                  <c:v>9.1513470734056614</c:v>
                </c:pt>
                <c:pt idx="1213">
                  <c:v>8.5431395331096578</c:v>
                </c:pt>
                <c:pt idx="1214">
                  <c:v>7.9195959492894215</c:v>
                </c:pt>
                <c:pt idx="1215">
                  <c:v>7.2936399798241514</c:v>
                </c:pt>
                <c:pt idx="1216">
                  <c:v>6.6781960174290926</c:v>
                </c:pt>
                <c:pt idx="1217">
                  <c:v>6.0858481028616609</c:v>
                </c:pt>
                <c:pt idx="1218">
                  <c:v>5.528507868497277</c:v>
                </c:pt>
                <c:pt idx="1219">
                  <c:v>5.0171003037701443</c:v>
                </c:pt>
                <c:pt idx="1220">
                  <c:v>4.561275662093113</c:v>
                </c:pt>
                <c:pt idx="1221">
                  <c:v>4.1691551367267108</c:v>
                </c:pt>
                <c:pt idx="1222">
                  <c:v>3.8471170389581308</c:v>
                </c:pt>
                <c:pt idx="1223">
                  <c:v>3.5996291395709008</c:v>
                </c:pt>
                <c:pt idx="1224">
                  <c:v>3.4291316123179256</c:v>
                </c:pt>
                <c:pt idx="1225">
                  <c:v>3.3359736783196978</c:v>
                </c:pt>
                <c:pt idx="1226">
                  <c:v>3.3184056284679078</c:v>
                </c:pt>
                <c:pt idx="1227">
                  <c:v>3.3726264346703174</c:v>
                </c:pt>
                <c:pt idx="1228">
                  <c:v>3.4928856889459605</c:v>
                </c:pt>
                <c:pt idx="1229">
                  <c:v>3.6716371709403357</c:v>
                </c:pt>
                <c:pt idx="1230">
                  <c:v>3.8997399774618922</c:v>
                </c:pt>
                <c:pt idx="1231">
                  <c:v>4.1667018883425007</c:v>
                </c:pt>
                <c:pt idx="1232">
                  <c:v>4.4609585246295351</c:v>
                </c:pt>
                <c:pt idx="1233">
                  <c:v>4.7701809074443933</c:v>
                </c:pt>
                <c:pt idx="1234">
                  <c:v>5.0816032738714867</c:v>
                </c:pt>
                <c:pt idx="1235">
                  <c:v>5.3823624698998831</c:v>
                </c:pt>
                <c:pt idx="1236">
                  <c:v>5.6598399339047534</c:v>
                </c:pt>
                <c:pt idx="1237">
                  <c:v>5.9019972155667704</c:v>
                </c:pt>
                <c:pt idx="1238">
                  <c:v>6.0976961462842585</c:v>
                </c:pt>
                <c:pt idx="1239">
                  <c:v>6.2369951835125921</c:v>
                </c:pt>
                <c:pt idx="1240">
                  <c:v>6.3114140822991498</c:v>
                </c:pt>
                <c:pt idx="1241">
                  <c:v>6.3141598858848349</c:v>
                </c:pt>
                <c:pt idx="1242">
                  <c:v>6.2403082513859722</c:v>
                </c:pt>
                <c:pt idx="1243">
                  <c:v>6.0869353091616913</c:v>
                </c:pt>
                <c:pt idx="1244">
                  <c:v>5.8531965641848664</c:v>
                </c:pt>
                <c:pt idx="1245">
                  <c:v>5.5403507498970495</c:v>
                </c:pt>
                <c:pt idx="1246">
                  <c:v>5.1517280025150836</c:v>
                </c:pt>
                <c:pt idx="1247">
                  <c:v>4.6926431979791543</c:v>
                </c:pt>
                <c:pt idx="1248">
                  <c:v>4.1702567456545792</c:v>
                </c:pt>
                <c:pt idx="1249">
                  <c:v>3.5933865240820841</c:v>
                </c:pt>
                <c:pt idx="1250">
                  <c:v>2.9722759376781407</c:v>
                </c:pt>
                <c:pt idx="1251">
                  <c:v>2.3183242350672062</c:v>
                </c:pt>
                <c:pt idx="1252">
                  <c:v>1.6437862289258423</c:v>
                </c:pt>
                <c:pt idx="1253">
                  <c:v>0.96144936736547049</c:v>
                </c:pt>
                <c:pt idx="1254">
                  <c:v>0.28429670654648087</c:v>
                </c:pt>
                <c:pt idx="1255">
                  <c:v>-0.37483529249308656</c:v>
                </c:pt>
                <c:pt idx="1256">
                  <c:v>-1.0035950827785678</c:v>
                </c:pt>
                <c:pt idx="1257">
                  <c:v>-1.5904415089289583</c:v>
                </c:pt>
                <c:pt idx="1258">
                  <c:v>-2.1249478261043051</c:v>
                </c:pt>
                <c:pt idx="1259">
                  <c:v>-2.5980762113532445</c:v>
                </c:pt>
                <c:pt idx="1260">
                  <c:v>-3.0024154996161285</c:v>
                </c:pt>
                <c:pt idx="1261">
                  <c:v>-3.3323758503359406</c:v>
                </c:pt>
                <c:pt idx="1262">
                  <c:v>-3.5843351909782486</c:v>
                </c:pt>
                <c:pt idx="1263">
                  <c:v>-3.7567335605579832</c:v>
                </c:pt>
                <c:pt idx="1264">
                  <c:v>-3.8501128557202566</c:v>
                </c:pt>
                <c:pt idx="1265">
                  <c:v>-3.8671009274952763</c:v>
                </c:pt>
                <c:pt idx="1266">
                  <c:v>-3.8123404502701916</c:v>
                </c:pt>
                <c:pt idx="1267">
                  <c:v>-3.6923644467832144</c:v>
                </c:pt>
                <c:pt idx="1268">
                  <c:v>-3.5154217653280853</c:v>
                </c:pt>
                <c:pt idx="1269">
                  <c:v>-3.2912571304710974</c:v>
                </c:pt>
                <c:pt idx="1270">
                  <c:v>-3.0308515913327678</c:v>
                </c:pt>
                <c:pt idx="1271">
                  <c:v>-2.7461302400392502</c:v>
                </c:pt>
                <c:pt idx="1272">
                  <c:v>-2.4496449395291888</c:v>
                </c:pt>
                <c:pt idx="1273">
                  <c:v>-2.1542404615821233</c:v>
                </c:pt>
                <c:pt idx="1274">
                  <c:v>-1.8727128751713369</c:v>
                </c:pt>
                <c:pt idx="1275">
                  <c:v>-1.6174692304361606</c:v>
                </c:pt>
                <c:pt idx="1276">
                  <c:v>-1.4001975492627989</c:v>
                </c:pt>
                <c:pt idx="1277">
                  <c:v>-1.2315558605672874</c:v>
                </c:pt>
                <c:pt idx="1278">
                  <c:v>-1.1208885141344287</c:v>
                </c:pt>
                <c:pt idx="1279">
                  <c:v>-1.0759772846066959</c:v>
                </c:pt>
                <c:pt idx="1280">
                  <c:v>-1.1028338560794153</c:v>
                </c:pt>
                <c:pt idx="1281">
                  <c:v>-1.2055391821247015</c:v>
                </c:pt>
                <c:pt idx="1282">
                  <c:v>-1.3861339749463246</c:v>
                </c:pt>
                <c:pt idx="1283">
                  <c:v>-1.6445632236209313</c:v>
                </c:pt>
                <c:pt idx="1284">
                  <c:v>-1.9786762108549754</c:v>
                </c:pt>
                <c:pt idx="1285">
                  <c:v>-2.3842820282518238</c:v>
                </c:pt>
                <c:pt idx="1286">
                  <c:v>-2.8552591206506328</c:v>
                </c:pt>
                <c:pt idx="1287">
                  <c:v>-3.3837159595700523</c:v>
                </c:pt>
                <c:pt idx="1288">
                  <c:v>-3.9601985920445633</c:v>
                </c:pt>
                <c:pt idx="1289">
                  <c:v>-4.5739395700228869</c:v>
                </c:pt>
                <c:pt idx="1290">
                  <c:v>-5.2131416698583601</c:v>
                </c:pt>
                <c:pt idx="1291">
                  <c:v>-5.8652888902895954</c:v>
                </c:pt>
                <c:pt idx="1292">
                  <c:v>-6.517476495048343</c:v>
                </c:pt>
                <c:pt idx="1293">
                  <c:v>-7.1567513619877481</c:v>
                </c:pt>
                <c:pt idx="1294">
                  <c:v>-7.7704536277329446</c:v>
                </c:pt>
                <c:pt idx="1295">
                  <c:v>-8.3465505825530215</c:v>
                </c:pt>
                <c:pt idx="1296">
                  <c:v>-8.8739539753333059</c:v>
                </c:pt>
                <c:pt idx="1297">
                  <c:v>-9.342812327779809</c:v>
                </c:pt>
                <c:pt idx="1298">
                  <c:v>-9.7447705186556419</c:v>
                </c:pt>
                <c:pt idx="1299">
                  <c:v>-10.073189765435666</c:v>
                </c:pt>
                <c:pt idx="1300">
                  <c:v>-10.32332217931746</c:v>
                </c:pt>
                <c:pt idx="1301">
                  <c:v>-10.4924352722765</c:v>
                </c:pt>
                <c:pt idx="1302">
                  <c:v>-10.579883119967921</c:v>
                </c:pt>
                <c:pt idx="1303">
                  <c:v>-10.587122296659427</c:v>
                </c:pt>
                <c:pt idx="1304">
                  <c:v>-10.517672160642691</c:v>
                </c:pt>
                <c:pt idx="1305">
                  <c:v>-10.377020541994842</c:v>
                </c:pt>
                <c:pt idx="1306">
                  <c:v>-10.172477330131832</c:v>
                </c:pt>
                <c:pt idx="1307">
                  <c:v>-9.9129798380465459</c:v>
                </c:pt>
                <c:pt idx="1308">
                  <c:v>-9.6088550969224436</c:v>
                </c:pt>
                <c:pt idx="1309">
                  <c:v>-9.2715453751600219</c:v>
                </c:pt>
                <c:pt idx="1310">
                  <c:v>-8.9133041895505514</c:v>
                </c:pt>
                <c:pt idx="1311">
                  <c:v>-8.5468708576072174</c:v>
                </c:pt>
                <c:pt idx="1312">
                  <c:v>-8.1851322082153892</c:v>
                </c:pt>
                <c:pt idx="1313">
                  <c:v>-7.8407804077721481</c:v>
                </c:pt>
                <c:pt idx="1314">
                  <c:v>-7.5259759618243525</c:v>
                </c:pt>
                <c:pt idx="1315">
                  <c:v>-7.2520248151793929</c:v>
                </c:pt>
                <c:pt idx="1316">
                  <c:v>-7.0290781001686566</c:v>
                </c:pt>
                <c:pt idx="1317">
                  <c:v>-6.8658624830882449</c:v>
                </c:pt>
                <c:pt idx="1318">
                  <c:v>-6.7694482486829477</c:v>
                </c:pt>
                <c:pt idx="1319">
                  <c:v>-6.745061263349089</c:v>
                </c:pt>
                <c:pt idx="1320">
                  <c:v>-6.7959437959499489</c:v>
                </c:pt>
                <c:pt idx="1321">
                  <c:v>-6.9232678815286279</c:v>
                </c:pt>
                <c:pt idx="1322">
                  <c:v>-7.126103522024211</c:v>
                </c:pt>
                <c:pt idx="1323">
                  <c:v>-7.401442566171637</c:v>
                </c:pt>
                <c:pt idx="1324">
                  <c:v>-7.744277636545255</c:v>
                </c:pt>
                <c:pt idx="1325">
                  <c:v>-8.1477340142200703</c:v>
                </c:pt>
                <c:pt idx="1326">
                  <c:v>-8.6032509893586973</c:v>
                </c:pt>
                <c:pt idx="1327">
                  <c:v>-9.1008078763229499</c:v>
                </c:pt>
                <c:pt idx="1328">
                  <c:v>-9.6291887093175283</c:v>
                </c:pt>
                <c:pt idx="1329">
                  <c:v>-10.176278610426424</c:v>
                </c:pt>
                <c:pt idx="1330">
                  <c:v>-10.729383983305421</c:v>
                </c:pt>
                <c:pt idx="1331">
                  <c:v>-11.275568054958899</c:v>
                </c:pt>
                <c:pt idx="1332">
                  <c:v>-11.801992881645338</c:v>
                </c:pt>
                <c:pt idx="1333">
                  <c:v>-12.296258763806087</c:v>
                </c:pt>
                <c:pt idx="1334">
                  <c:v>-12.746732083497069</c:v>
                </c:pt>
                <c:pt idx="1335">
                  <c:v>-13.142852884337712</c:v>
                </c:pt>
                <c:pt idx="1336">
                  <c:v>-13.47541405033612</c:v>
                </c:pt>
                <c:pt idx="1337">
                  <c:v>-13.736804691918945</c:v>
                </c:pt>
                <c:pt idx="1338">
                  <c:v>-13.921211295166465</c:v>
                </c:pt>
                <c:pt idx="1339">
                  <c:v>-14.024771308550529</c:v>
                </c:pt>
                <c:pt idx="1340">
                  <c:v>-14.045675100770371</c:v>
                </c:pt>
                <c:pt idx="1341">
                  <c:v>-13.984213590250425</c:v>
                </c:pt>
                <c:pt idx="1342">
                  <c:v>-13.842770285303544</c:v>
                </c:pt>
                <c:pt idx="1343">
                  <c:v>-13.625757945789854</c:v>
                </c:pt>
                <c:pt idx="1344">
                  <c:v>-13.33950154334673</c:v>
                </c:pt>
                <c:pt idx="1345">
                  <c:v>-12.992070619106592</c:v>
                </c:pt>
                <c:pt idx="1346">
                  <c:v>-12.593065477608974</c:v>
                </c:pt>
                <c:pt idx="1347">
                  <c:v>-12.153362877884881</c:v>
                </c:pt>
                <c:pt idx="1348">
                  <c:v>-11.684827955068396</c:v>
                </c:pt>
                <c:pt idx="1349">
                  <c:v>-11.200000000000131</c:v>
                </c:pt>
                <c:pt idx="1350">
                  <c:v>-10.711760416434942</c:v>
                </c:pt>
                <c:pt idx="1351">
                  <c:v>-10.232991647343114</c:v>
                </c:pt>
                <c:pt idx="1352">
                  <c:v>-9.7762361008936374</c:v>
                </c:pt>
                <c:pt idx="1353">
                  <c:v>-9.3533641067136788</c:v>
                </c:pt>
                <c:pt idx="1354">
                  <c:v>-8.9752596939084928</c:v>
                </c:pt>
                <c:pt idx="1355">
                  <c:v>-8.6515325104596172</c:v>
                </c:pt>
                <c:pt idx="1356">
                  <c:v>-8.3902635114621447</c:v>
                </c:pt>
                <c:pt idx="1357">
                  <c:v>-8.1977911495608176</c:v>
                </c:pt>
                <c:pt idx="1358">
                  <c:v>-8.0785437285607351</c:v>
                </c:pt>
                <c:pt idx="1359">
                  <c:v>-8.0349223589229215</c:v>
                </c:pt>
                <c:pt idx="1360">
                  <c:v>-8.0672376140611632</c:v>
                </c:pt>
                <c:pt idx="1361">
                  <c:v>-8.173701564518236</c:v>
                </c:pt>
                <c:pt idx="1362">
                  <c:v>-8.3504754008530089</c:v>
                </c:pt>
                <c:pt idx="1363">
                  <c:v>-8.5917713842444847</c:v>
                </c:pt>
                <c:pt idx="1364">
                  <c:v>-8.8900064253778588</c:v>
                </c:pt>
                <c:pt idx="1365">
                  <c:v>-9.236003225212098</c:v>
                </c:pt>
                <c:pt idx="1366">
                  <c:v>-9.6192336519264003</c:v>
                </c:pt>
                <c:pt idx="1367">
                  <c:v>-10.028097910052363</c:v>
                </c:pt>
                <c:pt idx="1368">
                  <c:v>-10.450232110119018</c:v>
                </c:pt>
                <c:pt idx="1369">
                  <c:v>-10.872836095177748</c:v>
                </c:pt>
                <c:pt idx="1370">
                  <c:v>-11.283012844219533</c:v>
                </c:pt>
                <c:pt idx="1371">
                  <c:v>-11.668110465972932</c:v>
                </c:pt>
                <c:pt idx="1372">
                  <c:v>-12.016057727975747</c:v>
                </c:pt>
                <c:pt idx="1373">
                  <c:v>-12.315684236974054</c:v>
                </c:pt>
                <c:pt idx="1374">
                  <c:v>-12.557016793075551</c:v>
                </c:pt>
                <c:pt idx="1375">
                  <c:v>-12.731544070929619</c:v>
                </c:pt>
                <c:pt idx="1376">
                  <c:v>-12.832442619795136</c:v>
                </c:pt>
                <c:pt idx="1377">
                  <c:v>-12.854758198511309</c:v>
                </c:pt>
                <c:pt idx="1378">
                  <c:v>-12.795537643972514</c:v>
                </c:pt>
                <c:pt idx="1379">
                  <c:v>-12.653907781422353</c:v>
                </c:pt>
                <c:pt idx="1380">
                  <c:v>-12.431099287044425</c:v>
                </c:pt>
                <c:pt idx="1381">
                  <c:v>-12.130414870815795</c:v>
                </c:pt>
                <c:pt idx="1382">
                  <c:v>-11.757142621808953</c:v>
                </c:pt>
                <c:pt idx="1383">
                  <c:v>-11.31841681005373</c:v>
                </c:pt>
                <c:pt idx="1384">
                  <c:v>-10.82302983024922</c:v>
                </c:pt>
                <c:pt idx="1385">
                  <c:v>-10.281200266226914</c:v>
                </c:pt>
                <c:pt idx="1386">
                  <c:v>-9.704303216844135</c:v>
                </c:pt>
                <c:pt idx="1387">
                  <c:v>-9.1045700231836211</c:v>
                </c:pt>
                <c:pt idx="1388">
                  <c:v>-8.4947653470857709</c:v>
                </c:pt>
                <c:pt idx="1389">
                  <c:v>-7.8878501507053294</c:v>
                </c:pt>
                <c:pt idx="1390">
                  <c:v>-7.2966395000678137</c:v>
                </c:pt>
                <c:pt idx="1391">
                  <c:v>-6.7334642526473276</c:v>
                </c:pt>
                <c:pt idx="1392">
                  <c:v>-6.2098455861377291</c:v>
                </c:pt>
                <c:pt idx="1393">
                  <c:v>-5.7361909855911097</c:v>
                </c:pt>
                <c:pt idx="1394">
                  <c:v>-5.321519737936077</c:v>
                </c:pt>
                <c:pt idx="1395">
                  <c:v>-4.973225201622208</c:v>
                </c:pt>
                <c:pt idx="1396">
                  <c:v>-4.6968801454320737</c:v>
                </c:pt>
                <c:pt idx="1397">
                  <c:v>-4.496090310161942</c:v>
                </c:pt>
                <c:pt idx="1398">
                  <c:v>-4.3724000700698786</c:v>
                </c:pt>
                <c:pt idx="1399">
                  <c:v>-4.3252526915427243</c:v>
                </c:pt>
                <c:pt idx="1400">
                  <c:v>-4.3520062408606419</c:v>
                </c:pt>
                <c:pt idx="1401">
                  <c:v>-4.4480047195148238</c:v>
                </c:pt>
                <c:pt idx="1402">
                  <c:v>-4.60670254327243</c:v>
                </c:pt>
                <c:pt idx="1403">
                  <c:v>-4.819839068798232</c:v>
                </c:pt>
                <c:pt idx="1404">
                  <c:v>-5.0776585465302713</c:v>
                </c:pt>
                <c:pt idx="1405">
                  <c:v>-5.369169675756817</c:v>
                </c:pt>
                <c:pt idx="1406">
                  <c:v>-5.6824378892879963</c:v>
                </c:pt>
                <c:pt idx="1407">
                  <c:v>-6.0049026285340315</c:v>
                </c:pt>
                <c:pt idx="1408">
                  <c:v>-6.3237112081265963</c:v>
                </c:pt>
                <c:pt idx="1409">
                  <c:v>-6.626060429976933</c:v>
                </c:pt>
                <c:pt idx="1410">
                  <c:v>-6.8995369014731649</c:v>
                </c:pt>
                <c:pt idx="1411">
                  <c:v>-7.1324470468337573</c:v>
                </c:pt>
                <c:pt idx="1412">
                  <c:v>-7.31412807351502</c:v>
                </c:pt>
                <c:pt idx="1413">
                  <c:v>-7.435231659823418</c:v>
                </c:pt>
                <c:pt idx="1414">
                  <c:v>-7.4879728521365783</c:v>
                </c:pt>
                <c:pt idx="1415">
                  <c:v>-7.4663375812769264</c:v>
                </c:pt>
                <c:pt idx="1416">
                  <c:v>-7.3662433032133841</c:v>
                </c:pt>
                <c:pt idx="1417">
                  <c:v>-7.1856485103917631</c:v>
                </c:pt>
                <c:pt idx="1418">
                  <c:v>-6.9246082137353806</c:v>
                </c:pt>
                <c:pt idx="1419">
                  <c:v>-6.5852739258883464</c:v>
                </c:pt>
                <c:pt idx="1420">
                  <c:v>-6.1718381457060385</c:v>
                </c:pt>
                <c:pt idx="1421">
                  <c:v>-5.6904248134316555</c:v>
                </c:pt>
                <c:pt idx="1422">
                  <c:v>-5.1489286365265627</c:v>
                </c:pt>
                <c:pt idx="1423">
                  <c:v>-4.5568075398647867</c:v>
                </c:pt>
                <c:pt idx="1424">
                  <c:v>-3.9248337351252909</c:v>
                </c:pt>
                <c:pt idx="1425">
                  <c:v>-3.2648099998505056</c:v>
                </c:pt>
                <c:pt idx="1426">
                  <c:v>-2.5892586777735693</c:v>
                </c:pt>
                <c:pt idx="1427">
                  <c:v>-1.911091634278848</c:v>
                </c:pt>
                <c:pt idx="1428">
                  <c:v>-1.2432699051018983</c:v>
                </c:pt>
                <c:pt idx="1429">
                  <c:v>-0.59846204926837565</c:v>
                </c:pt>
                <c:pt idx="1430">
                  <c:v>1.1289748426748014E-2</c:v>
                </c:pt>
                <c:pt idx="1431">
                  <c:v>0.5748869852776175</c:v>
                </c:pt>
                <c:pt idx="1432">
                  <c:v>1.0824671579947938</c:v>
                </c:pt>
                <c:pt idx="1433">
                  <c:v>1.5256633502997083</c:v>
                </c:pt>
                <c:pt idx="1434">
                  <c:v>1.8978242181726883</c:v>
                </c:pt>
                <c:pt idx="1435">
                  <c:v>2.1941885486895591</c:v>
                </c:pt>
                <c:pt idx="1436">
                  <c:v>2.4120097711363053</c:v>
                </c:pt>
                <c:pt idx="1437">
                  <c:v>2.5506271241999614</c:v>
                </c:pt>
                <c:pt idx="1438">
                  <c:v>2.6114815954210644</c:v>
                </c:pt>
                <c:pt idx="1439">
                  <c:v>2.5980762113533751</c:v>
                </c:pt>
                <c:pt idx="1440">
                  <c:v>2.51588173029949</c:v>
                </c:pt>
                <c:pt idx="1441">
                  <c:v>2.3721902350651689</c:v>
                </c:pt>
                <c:pt idx="1442">
                  <c:v>2.1759205026206665</c:v>
                </c:pt>
                <c:pt idx="1443">
                  <c:v>1.9373803043615609</c:v>
                </c:pt>
                <c:pt idx="1444">
                  <c:v>1.6679919310012328</c:v>
                </c:pt>
                <c:pt idx="1445">
                  <c:v>1.3799882098301579</c:v>
                </c:pt>
                <c:pt idx="1446">
                  <c:v>1.0860870633495423</c:v>
                </c:pt>
                <c:pt idx="1447">
                  <c:v>0.79915322643843534</c:v>
                </c:pt>
                <c:pt idx="1448">
                  <c:v>0.53185607922329026</c:v>
                </c:pt>
                <c:pt idx="1449">
                  <c:v>0.29633265565722833</c:v>
                </c:pt>
                <c:pt idx="1450">
                  <c:v>0.10386475078022839</c:v>
                </c:pt>
                <c:pt idx="1451">
                  <c:v>-3.5421323661209758E-2</c:v>
                </c:pt>
                <c:pt idx="1452">
                  <c:v>-0.11282438521242133</c:v>
                </c:pt>
                <c:pt idx="1453">
                  <c:v>-0.12130028846445651</c:v>
                </c:pt>
                <c:pt idx="1454">
                  <c:v>-5.5649953888364134E-2</c:v>
                </c:pt>
                <c:pt idx="1455">
                  <c:v>8.7341461139098353E-2</c:v>
                </c:pt>
                <c:pt idx="1456">
                  <c:v>0.30881793440327376</c:v>
                </c:pt>
                <c:pt idx="1457">
                  <c:v>0.60782078811393037</c:v>
                </c:pt>
                <c:pt idx="1458">
                  <c:v>0.98131257754108914</c:v>
                </c:pt>
                <c:pt idx="1459">
                  <c:v>1.4242560269822699</c:v>
                </c:pt>
                <c:pt idx="1460">
                  <c:v>1.9297459235302816</c:v>
                </c:pt>
                <c:pt idx="1461">
                  <c:v>2.4891904769496005</c:v>
                </c:pt>
                <c:pt idx="1462">
                  <c:v>3.0925373442547359</c:v>
                </c:pt>
                <c:pt idx="1463">
                  <c:v>3.7285383349978423</c:v>
                </c:pt>
                <c:pt idx="1464">
                  <c:v>4.3850457891201113</c:v>
                </c:pt>
                <c:pt idx="1465">
                  <c:v>5.0493327806307624</c:v>
                </c:pt>
                <c:pt idx="1466">
                  <c:v>5.7084286695361168</c:v>
                </c:pt>
                <c:pt idx="1467">
                  <c:v>6.3494611180613587</c:v>
                </c:pt>
                <c:pt idx="1468">
                  <c:v>6.9599955160559093</c:v>
                </c:pt>
                <c:pt idx="1469">
                  <c:v>7.528362829059513</c:v>
                </c:pt>
                <c:pt idx="1470">
                  <c:v>8.0439671890391917</c:v>
                </c:pt>
                <c:pt idx="1471">
                  <c:v>8.4975650841533934</c:v>
                </c:pt>
                <c:pt idx="1472">
                  <c:v>8.881508755868623</c:v>
                </c:pt>
                <c:pt idx="1473">
                  <c:v>9.1899473594249965</c:v>
                </c:pt>
                <c:pt idx="1474">
                  <c:v>9.4189805619455136</c:v>
                </c:pt>
                <c:pt idx="1475">
                  <c:v>9.5667605117805223</c:v>
                </c:pt>
                <c:pt idx="1476">
                  <c:v>9.6335394796477534</c:v>
                </c:pt>
                <c:pt idx="1477">
                  <c:v>9.621661910568136</c:v>
                </c:pt>
                <c:pt idx="1478">
                  <c:v>9.5355010974233494</c:v>
                </c:pt>
                <c:pt idx="1479">
                  <c:v>9.3813421532084433</c:v>
                </c:pt>
                <c:pt idx="1480">
                  <c:v>9.1672143808902256</c:v>
                </c:pt>
                <c:pt idx="1481">
                  <c:v>8.9026774795770045</c:v>
                </c:pt>
                <c:pt idx="1482">
                  <c:v>8.5985672479709514</c:v>
                </c:pt>
                <c:pt idx="1483">
                  <c:v>8.2667075184576486</c:v>
                </c:pt>
                <c:pt idx="1484">
                  <c:v>7.9195959492894339</c:v>
                </c:pt>
                <c:pt idx="1485">
                  <c:v>7.5700719944762138</c:v>
                </c:pt>
                <c:pt idx="1486">
                  <c:v>7.2309758428639324</c:v>
                </c:pt>
                <c:pt idx="1487">
                  <c:v>6.9148073569892015</c:v>
                </c:pt>
                <c:pt idx="1488">
                  <c:v>6.6333940422986641</c:v>
                </c:pt>
                <c:pt idx="1489">
                  <c:v>6.3975768382134612</c:v>
                </c:pt>
                <c:pt idx="1490">
                  <c:v>6.2169220506530145</c:v>
                </c:pt>
                <c:pt idx="1491">
                  <c:v>6.0994670534746076</c:v>
                </c:pt>
                <c:pt idx="1492">
                  <c:v>6.05150649218489</c:v>
                </c:pt>
                <c:pt idx="1493">
                  <c:v>6.0774246508946037</c:v>
                </c:pt>
                <c:pt idx="1494">
                  <c:v>6.1795784212228941</c:v>
                </c:pt>
                <c:pt idx="1495">
                  <c:v>6.3582339720637897</c:v>
                </c:pt>
                <c:pt idx="1496">
                  <c:v>6.6115587972883461</c:v>
                </c:pt>
                <c:pt idx="1497">
                  <c:v>6.9356693522103638</c:v>
                </c:pt>
                <c:pt idx="1498">
                  <c:v>7.3247330178169392</c:v>
                </c:pt>
                <c:pt idx="1499">
                  <c:v>7.7711216933260143</c:v>
                </c:pt>
                <c:pt idx="1500">
                  <c:v>8.2656129506641172</c:v>
                </c:pt>
                <c:pt idx="1501">
                  <c:v>8.7976334251604076</c:v>
                </c:pt>
                <c:pt idx="1502">
                  <c:v>9.3555379984562954</c:v>
                </c:pt>
                <c:pt idx="1503">
                  <c:v>9.9269173819573631</c:v>
                </c:pt>
                <c:pt idx="1504">
                  <c:v>10.498925957185996</c:v>
                </c:pt>
                <c:pt idx="1505">
                  <c:v>11.058621193048022</c:v>
                </c:pt>
                <c:pt idx="1506">
                  <c:v>11.593305653492191</c:v>
                </c:pt>
                <c:pt idx="1507">
                  <c:v>12.090862540456463</c:v>
                </c:pt>
                <c:pt idx="1508">
                  <c:v>12.540075888145598</c:v>
                </c:pt>
                <c:pt idx="1509">
                  <c:v>12.930926931067262</c:v>
                </c:pt>
                <c:pt idx="1510">
                  <c:v>13.254858799091314</c:v>
                </c:pt>
                <c:pt idx="1511">
                  <c:v>13.505002531391142</c:v>
                </c:pt>
                <c:pt idx="1512">
                  <c:v>13.676358425277318</c:v>
                </c:pt>
                <c:pt idx="1513">
                  <c:v>13.765927918520461</c:v>
                </c:pt>
                <c:pt idx="1514">
                  <c:v>13.772792513474199</c:v>
                </c:pt>
                <c:pt idx="1515">
                  <c:v>13.698137653471935</c:v>
                </c:pt>
                <c:pt idx="1516">
                  <c:v>13.545220919458433</c:v>
                </c:pt>
                <c:pt idx="1517">
                  <c:v>13.319285389038866</c:v>
                </c:pt>
                <c:pt idx="1518">
                  <c:v>13.027420452051071</c:v>
                </c:pt>
                <c:pt idx="1519">
                  <c:v>12.678373767949283</c:v>
                </c:pt>
                <c:pt idx="1520">
                  <c:v>12.282319343893022</c:v>
                </c:pt>
                <c:pt idx="1521">
                  <c:v>11.850587874220093</c:v>
                </c:pt>
                <c:pt idx="1522">
                  <c:v>11.395366481171108</c:v>
                </c:pt>
                <c:pt idx="1523">
                  <c:v>10.929375806892423</c:v>
                </c:pt>
                <c:pt idx="1524">
                  <c:v>10.465533006400296</c:v>
                </c:pt>
                <c:pt idx="1525">
                  <c:v>10.016609564482842</c:v>
                </c:pt>
                <c:pt idx="1526">
                  <c:v>9.5948929965516996</c:v>
                </c:pt>
                <c:pt idx="1527">
                  <c:v>9.2118613906169369</c:v>
                </c:pt>
                <c:pt idx="1528">
                  <c:v>8.8778794075497736</c:v>
                </c:pt>
                <c:pt idx="1529">
                  <c:v>8.6019237886467579</c:v>
                </c:pt>
                <c:pt idx="1530">
                  <c:v>8.391345638233016</c:v>
                </c:pt>
                <c:pt idx="1531">
                  <c:v>8.2516757753459533</c:v>
                </c:pt>
                <c:pt idx="1532">
                  <c:v>8.1864783081939425</c:v>
                </c:pt>
                <c:pt idx="1533">
                  <c:v>8.1972563082862386</c:v>
                </c:pt>
                <c:pt idx="1534">
                  <c:v>8.2834120816810426</c:v>
                </c:pt>
                <c:pt idx="1535">
                  <c:v>8.4422630892271258</c:v>
                </c:pt>
                <c:pt idx="1536">
                  <c:v>8.6691130942502355</c:v>
                </c:pt>
                <c:pt idx="1537">
                  <c:v>8.9573766538750998</c:v>
                </c:pt>
                <c:pt idx="1538">
                  <c:v>9.2987536577880228</c:v>
                </c:pt>
                <c:pt idx="1539">
                  <c:v>9.6834492931352916</c:v>
                </c:pt>
                <c:pt idx="1540">
                  <c:v>10.100433611498241</c:v>
                </c:pt>
                <c:pt idx="1541">
                  <c:v>10.537733825338343</c:v>
                </c:pt>
                <c:pt idx="1542">
                  <c:v>10.982751594716696</c:v>
                </c:pt>
                <c:pt idx="1543">
                  <c:v>11.422596903425186</c:v>
                </c:pt>
                <c:pt idx="1544">
                  <c:v>11.844429684414445</c:v>
                </c:pt>
                <c:pt idx="1545">
                  <c:v>12.235800149223369</c:v>
                </c:pt>
                <c:pt idx="1546">
                  <c:v>12.584978810417745</c:v>
                </c:pt>
                <c:pt idx="1547">
                  <c:v>12.881267458937838</c:v>
                </c:pt>
                <c:pt idx="1548">
                  <c:v>13.115282862498066</c:v>
                </c:pt>
                <c:pt idx="1549">
                  <c:v>13.279205673442942</c:v>
                </c:pt>
                <c:pt idx="1550">
                  <c:v>13.366987955596617</c:v>
                </c:pt>
                <c:pt idx="1551">
                  <c:v>13.374513835281537</c:v>
                </c:pt>
                <c:pt idx="1552">
                  <c:v>13.29970902280086</c:v>
                </c:pt>
                <c:pt idx="1553">
                  <c:v>13.142596304425147</c:v>
                </c:pt>
                <c:pt idx="1554">
                  <c:v>12.905295535451327</c:v>
                </c:pt>
                <c:pt idx="1555">
                  <c:v>12.591968134336515</c:v>
                </c:pt>
                <c:pt idx="1556">
                  <c:v>12.208707547341954</c:v>
                </c:pt>
                <c:pt idx="1557">
                  <c:v>11.76337858365194</c:v>
                </c:pt>
                <c:pt idx="1558">
                  <c:v>11.26540987467558</c:v>
                </c:pt>
                <c:pt idx="1559">
                  <c:v>10.725544952362835</c:v>
                </c:pt>
                <c:pt idx="1560">
                  <c:v>10.15555853699786</c:v>
                </c:pt>
                <c:pt idx="1561">
                  <c:v>9.5679455460743092</c:v>
                </c:pt>
                <c:pt idx="1562">
                  <c:v>8.9755910581086376</c:v>
                </c:pt>
                <c:pt idx="1563">
                  <c:v>8.3914299695011234</c:v>
                </c:pt>
                <c:pt idx="1564">
                  <c:v>7.8281053554354401</c:v>
                </c:pt>
                <c:pt idx="1565">
                  <c:v>7.2976345801220974</c:v>
                </c:pt>
                <c:pt idx="1566">
                  <c:v>6.811091996499318</c:v>
                </c:pt>
                <c:pt idx="1567">
                  <c:v>6.3783166362628769</c:v>
                </c:pt>
                <c:pt idx="1568">
                  <c:v>6.0076526294206083</c:v>
                </c:pt>
                <c:pt idx="1569">
                  <c:v>5.7057292259861203</c:v>
                </c:pt>
                <c:pt idx="1570">
                  <c:v>5.477286243871287</c:v>
                </c:pt>
                <c:pt idx="1571">
                  <c:v>5.3250495642895155</c:v>
                </c:pt>
                <c:pt idx="1572">
                  <c:v>5.2496599708667713</c:v>
                </c:pt>
                <c:pt idx="1573">
                  <c:v>5.2496572162742705</c:v>
                </c:pt>
                <c:pt idx="1574">
                  <c:v>5.3215197379360175</c:v>
                </c:pt>
                <c:pt idx="1575">
                  <c:v>5.4597589709387915</c:v>
                </c:pt>
                <c:pt idx="1576">
                  <c:v>5.6570657607029204</c:v>
                </c:pt>
                <c:pt idx="1577">
                  <c:v>5.9045049985194744</c:v>
                </c:pt>
                <c:pt idx="1578">
                  <c:v>6.1917533262662463</c:v>
                </c:pt>
                <c:pt idx="1579">
                  <c:v>6.5073736162617353</c:v>
                </c:pt>
                <c:pt idx="1580">
                  <c:v>6.8391189585256909</c:v>
                </c:pt>
                <c:pt idx="1581">
                  <c:v>7.1742581064354845</c:v>
                </c:pt>
                <c:pt idx="1582">
                  <c:v>7.4999137636171938</c:v>
                </c:pt>
                <c:pt idx="1583">
                  <c:v>7.8034047549030303</c:v>
                </c:pt>
                <c:pt idx="1584">
                  <c:v>8.072583021344137</c:v>
                </c:pt>
                <c:pt idx="1585">
                  <c:v>8.2961565163094697</c:v>
                </c:pt>
                <c:pt idx="1586">
                  <c:v>8.4639894529884447</c:v>
                </c:pt>
                <c:pt idx="1587">
                  <c:v>8.5673719532755861</c:v>
                </c:pt>
                <c:pt idx="1588">
                  <c:v>8.5992519581733244</c:v>
                </c:pt>
                <c:pt idx="1589">
                  <c:v>8.5544232590365965</c:v>
                </c:pt>
                <c:pt idx="1590">
                  <c:v>8.4296646707702756</c:v>
                </c:pt>
                <c:pt idx="1591">
                  <c:v>8.2238266616933338</c:v>
                </c:pt>
                <c:pt idx="1592">
                  <c:v>7.9378631459684321</c:v>
                </c:pt>
                <c:pt idx="1593">
                  <c:v>7.5748075964167274</c:v>
                </c:pt>
                <c:pt idx="1594">
                  <c:v>7.1396941097610602</c:v>
                </c:pt>
                <c:pt idx="1595">
                  <c:v>6.6394255138260325</c:v>
                </c:pt>
                <c:pt idx="1596">
                  <c:v>6.0825920083884659</c:v>
                </c:pt>
                <c:pt idx="1597">
                  <c:v>5.4792451410833287</c:v>
                </c:pt>
                <c:pt idx="1598">
                  <c:v>4.8406331023584279</c:v>
                </c:pt>
                <c:pt idx="1599">
                  <c:v>4.1789043476231926</c:v>
                </c:pt>
                <c:pt idx="1600">
                  <c:v>3.5067873933270399</c:v>
                </c:pt>
                <c:pt idx="1601">
                  <c:v>2.8372552645461626</c:v>
                </c:pt>
                <c:pt idx="1602">
                  <c:v>2.1831834780353301</c:v>
                </c:pt>
                <c:pt idx="1603">
                  <c:v>1.5570106158534411</c:v>
                </c:pt>
                <c:pt idx="1604">
                  <c:v>0.9704104760887351</c:v>
                </c:pt>
                <c:pt idx="1605">
                  <c:v>0.43398448066973927</c:v>
                </c:pt>
                <c:pt idx="1606">
                  <c:v>-4.3017516090169572E-2</c:v>
                </c:pt>
                <c:pt idx="1607">
                  <c:v>-0.45294062654142131</c:v>
                </c:pt>
                <c:pt idx="1608">
                  <c:v>-0.78992609233532907</c:v>
                </c:pt>
                <c:pt idx="1609">
                  <c:v>-1.0500648849441647</c:v>
                </c:pt>
                <c:pt idx="1610">
                  <c:v>-1.2314996776542226</c:v>
                </c:pt>
                <c:pt idx="1611">
                  <c:v>-1.3344724895920965</c:v>
                </c:pt>
                <c:pt idx="1612">
                  <c:v>-1.3613167407830888</c:v>
                </c:pt>
                <c:pt idx="1613">
                  <c:v>-1.3163939290674218</c:v>
                </c:pt>
                <c:pt idx="1614">
                  <c:v>-1.2059766059453778</c:v>
                </c:pt>
                <c:pt idx="1615">
                  <c:v>-1.0380807502623082</c:v>
                </c:pt>
                <c:pt idx="1616">
                  <c:v>-0.82225197843670772</c:v>
                </c:pt>
                <c:pt idx="1617">
                  <c:v>-0.56931125220303569</c:v>
                </c:pt>
                <c:pt idx="1618">
                  <c:v>-0.29106681721918337</c:v>
                </c:pt>
                <c:pt idx="1619">
                  <c:v>-1.4642193707503637E-13</c:v>
                </c:pt>
                <c:pt idx="1620">
                  <c:v>0.29106681721906302</c:v>
                </c:pt>
                <c:pt idx="1621">
                  <c:v>0.56931125220271961</c:v>
                </c:pt>
                <c:pt idx="1622">
                  <c:v>0.82225197843660269</c:v>
                </c:pt>
                <c:pt idx="1623">
                  <c:v>1.0380807502622158</c:v>
                </c:pt>
                <c:pt idx="1624">
                  <c:v>1.2059766059452619</c:v>
                </c:pt>
                <c:pt idx="1625">
                  <c:v>1.3163939290673643</c:v>
                </c:pt>
                <c:pt idx="1626">
                  <c:v>1.3613167407830515</c:v>
                </c:pt>
                <c:pt idx="1627">
                  <c:v>1.3344724895920435</c:v>
                </c:pt>
                <c:pt idx="1628">
                  <c:v>1.2314996776542317</c:v>
                </c:pt>
                <c:pt idx="1629">
                  <c:v>1.050064884944208</c:v>
                </c:pt>
                <c:pt idx="1630">
                  <c:v>0.78992609233534639</c:v>
                </c:pt>
                <c:pt idx="1631">
                  <c:v>0.45294062654152567</c:v>
                </c:pt>
                <c:pt idx="1632">
                  <c:v>4.3017516090359198E-2</c:v>
                </c:pt>
                <c:pt idx="1633">
                  <c:v>-0.43398448066950834</c:v>
                </c:pt>
                <c:pt idx="1634">
                  <c:v>-0.97041047608850617</c:v>
                </c:pt>
                <c:pt idx="1635">
                  <c:v>-1.5570106158532913</c:v>
                </c:pt>
                <c:pt idx="1636">
                  <c:v>-2.1831834780350112</c:v>
                </c:pt>
                <c:pt idx="1637">
                  <c:v>-2.8372552645460329</c:v>
                </c:pt>
                <c:pt idx="1638">
                  <c:v>-3.5067873933268698</c:v>
                </c:pt>
                <c:pt idx="1639">
                  <c:v>-4.1789043476230239</c:v>
                </c:pt>
                <c:pt idx="1640">
                  <c:v>-4.8406331023583</c:v>
                </c:pt>
                <c:pt idx="1641">
                  <c:v>-5.4792451410831733</c:v>
                </c:pt>
                <c:pt idx="1642">
                  <c:v>-6.0825920083883229</c:v>
                </c:pt>
                <c:pt idx="1643">
                  <c:v>-6.639425513825941</c:v>
                </c:pt>
                <c:pt idx="1644">
                  <c:v>-7.1396941097608853</c:v>
                </c:pt>
                <c:pt idx="1645">
                  <c:v>-7.5748075964166386</c:v>
                </c:pt>
                <c:pt idx="1646">
                  <c:v>-7.9378631459683122</c:v>
                </c:pt>
                <c:pt idx="1647">
                  <c:v>-8.2238266616933018</c:v>
                </c:pt>
                <c:pt idx="1648">
                  <c:v>-8.4296646707702578</c:v>
                </c:pt>
                <c:pt idx="1649">
                  <c:v>-8.5544232590366303</c:v>
                </c:pt>
                <c:pt idx="1650">
                  <c:v>-8.5992519581733866</c:v>
                </c:pt>
                <c:pt idx="1651">
                  <c:v>-8.5673719532757175</c:v>
                </c:pt>
                <c:pt idx="1652">
                  <c:v>-8.463989452988514</c:v>
                </c:pt>
                <c:pt idx="1653">
                  <c:v>-8.2961565163095905</c:v>
                </c:pt>
                <c:pt idx="1654">
                  <c:v>-8.0725830213442418</c:v>
                </c:pt>
                <c:pt idx="1655">
                  <c:v>-7.803404754903144</c:v>
                </c:pt>
                <c:pt idx="1656">
                  <c:v>-7.4999137636174815</c:v>
                </c:pt>
                <c:pt idx="1657">
                  <c:v>-7.1742581064356434</c:v>
                </c:pt>
                <c:pt idx="1658">
                  <c:v>-6.8391189585259893</c:v>
                </c:pt>
                <c:pt idx="1659">
                  <c:v>-6.5073736162620239</c:v>
                </c:pt>
                <c:pt idx="1660">
                  <c:v>-6.191753326266392</c:v>
                </c:pt>
                <c:pt idx="1661">
                  <c:v>-5.9045049985197249</c:v>
                </c:pt>
                <c:pt idx="1662">
                  <c:v>-5.6570657607030128</c:v>
                </c:pt>
                <c:pt idx="1663">
                  <c:v>-5.4597589709390046</c:v>
                </c:pt>
                <c:pt idx="1664">
                  <c:v>-5.3215197379360744</c:v>
                </c:pt>
                <c:pt idx="1665">
                  <c:v>-5.249657216274306</c:v>
                </c:pt>
                <c:pt idx="1666">
                  <c:v>-5.2496599708668086</c:v>
                </c:pt>
                <c:pt idx="1667">
                  <c:v>-5.3250495642895315</c:v>
                </c:pt>
                <c:pt idx="1668">
                  <c:v>-5.4772862438712515</c:v>
                </c:pt>
                <c:pt idx="1669">
                  <c:v>-5.7057292259860377</c:v>
                </c:pt>
                <c:pt idx="1670">
                  <c:v>-6.0076526294205541</c:v>
                </c:pt>
                <c:pt idx="1671">
                  <c:v>-6.378316636262678</c:v>
                </c:pt>
                <c:pt idx="1672">
                  <c:v>-6.8110919964991989</c:v>
                </c:pt>
                <c:pt idx="1673">
                  <c:v>-7.2976345801218496</c:v>
                </c:pt>
                <c:pt idx="1674">
                  <c:v>-7.828105355435218</c:v>
                </c:pt>
                <c:pt idx="1675">
                  <c:v>-8.3914299695008072</c:v>
                </c:pt>
                <c:pt idx="1676">
                  <c:v>-8.9755910581084137</c:v>
                </c:pt>
                <c:pt idx="1677">
                  <c:v>-9.5679455460740623</c:v>
                </c:pt>
                <c:pt idx="1678">
                  <c:v>-10.155558536997619</c:v>
                </c:pt>
                <c:pt idx="1679">
                  <c:v>-10.725544952362624</c:v>
                </c:pt>
                <c:pt idx="1680">
                  <c:v>-11.265409874675459</c:v>
                </c:pt>
                <c:pt idx="1681">
                  <c:v>-11.763378583651749</c:v>
                </c:pt>
                <c:pt idx="1682">
                  <c:v>-12.208707547341845</c:v>
                </c:pt>
                <c:pt idx="1683">
                  <c:v>-12.591968134336444</c:v>
                </c:pt>
                <c:pt idx="1684">
                  <c:v>-12.905295535451257</c:v>
                </c:pt>
                <c:pt idx="1685">
                  <c:v>-13.142596304425103</c:v>
                </c:pt>
                <c:pt idx="1686">
                  <c:v>-13.29970902280084</c:v>
                </c:pt>
                <c:pt idx="1687">
                  <c:v>-13.374513835281542</c:v>
                </c:pt>
                <c:pt idx="1688">
                  <c:v>-13.366987955596683</c:v>
                </c:pt>
                <c:pt idx="1689">
                  <c:v>-13.279205673443039</c:v>
                </c:pt>
                <c:pt idx="1690">
                  <c:v>-13.115282862498228</c:v>
                </c:pt>
                <c:pt idx="1691">
                  <c:v>-12.881267458937986</c:v>
                </c:pt>
                <c:pt idx="1692">
                  <c:v>-12.584978810417919</c:v>
                </c:pt>
                <c:pt idx="1693">
                  <c:v>-12.235800149223575</c:v>
                </c:pt>
                <c:pt idx="1694">
                  <c:v>-11.844429684414656</c:v>
                </c:pt>
                <c:pt idx="1695">
                  <c:v>-11.422596903425324</c:v>
                </c:pt>
                <c:pt idx="1696">
                  <c:v>-10.98275159471693</c:v>
                </c:pt>
                <c:pt idx="1697">
                  <c:v>-10.537733825338481</c:v>
                </c:pt>
                <c:pt idx="1698">
                  <c:v>-10.100433611498538</c:v>
                </c:pt>
                <c:pt idx="1699">
                  <c:v>-9.6834492931354266</c:v>
                </c:pt>
                <c:pt idx="1700">
                  <c:v>-9.2987536577882768</c:v>
                </c:pt>
                <c:pt idx="1701">
                  <c:v>-8.9573766538752597</c:v>
                </c:pt>
                <c:pt idx="1702">
                  <c:v>-8.669113094250422</c:v>
                </c:pt>
                <c:pt idx="1703">
                  <c:v>-8.4422630892272288</c:v>
                </c:pt>
                <c:pt idx="1704">
                  <c:v>-8.2834120816811065</c:v>
                </c:pt>
                <c:pt idx="1705">
                  <c:v>-8.1972563082862688</c:v>
                </c:pt>
                <c:pt idx="1706">
                  <c:v>-8.1864783081939372</c:v>
                </c:pt>
                <c:pt idx="1707">
                  <c:v>-8.2516757753459231</c:v>
                </c:pt>
                <c:pt idx="1708">
                  <c:v>-8.3913456382329326</c:v>
                </c:pt>
                <c:pt idx="1709">
                  <c:v>-8.6019237886466424</c:v>
                </c:pt>
                <c:pt idx="1710">
                  <c:v>-8.8778794075496812</c:v>
                </c:pt>
                <c:pt idx="1711">
                  <c:v>-9.2118613906167628</c:v>
                </c:pt>
                <c:pt idx="1712">
                  <c:v>-9.5948929965515717</c:v>
                </c:pt>
                <c:pt idx="1713">
                  <c:v>-10.01660956448255</c:v>
                </c:pt>
                <c:pt idx="1714">
                  <c:v>-10.465533006400154</c:v>
                </c:pt>
                <c:pt idx="1715">
                  <c:v>-10.929375806892104</c:v>
                </c:pt>
                <c:pt idx="1716">
                  <c:v>-11.395366481170871</c:v>
                </c:pt>
                <c:pt idx="1717">
                  <c:v>-11.850587874219789</c:v>
                </c:pt>
                <c:pt idx="1718">
                  <c:v>-12.282319343892816</c:v>
                </c:pt>
                <c:pt idx="1719">
                  <c:v>-12.678373767949084</c:v>
                </c:pt>
                <c:pt idx="1720">
                  <c:v>-13.027420452050904</c:v>
                </c:pt>
                <c:pt idx="1721">
                  <c:v>-13.319285389038729</c:v>
                </c:pt>
                <c:pt idx="1722">
                  <c:v>-13.545220919458359</c:v>
                </c:pt>
                <c:pt idx="1723">
                  <c:v>-13.698137653471866</c:v>
                </c:pt>
                <c:pt idx="1724">
                  <c:v>-13.77279251347418</c:v>
                </c:pt>
                <c:pt idx="1725">
                  <c:v>-13.765927918520454</c:v>
                </c:pt>
                <c:pt idx="1726">
                  <c:v>-13.676358425277348</c:v>
                </c:pt>
                <c:pt idx="1727">
                  <c:v>-13.505002531391195</c:v>
                </c:pt>
                <c:pt idx="1728">
                  <c:v>-13.25485879909143</c:v>
                </c:pt>
                <c:pt idx="1729">
                  <c:v>-12.930926931067344</c:v>
                </c:pt>
                <c:pt idx="1730">
                  <c:v>-12.540075888145775</c:v>
                </c:pt>
                <c:pt idx="1731">
                  <c:v>-12.09086254045666</c:v>
                </c:pt>
                <c:pt idx="1732">
                  <c:v>-11.593305653492472</c:v>
                </c:pt>
                <c:pt idx="1733">
                  <c:v>-11.058621193048253</c:v>
                </c:pt>
                <c:pt idx="1734">
                  <c:v>-10.498925957186238</c:v>
                </c:pt>
                <c:pt idx="1735">
                  <c:v>-9.9269173819575869</c:v>
                </c:pt>
                <c:pt idx="1736">
                  <c:v>-9.3555379984565352</c:v>
                </c:pt>
                <c:pt idx="1737">
                  <c:v>-8.797633425160555</c:v>
                </c:pt>
                <c:pt idx="1738">
                  <c:v>-8.265612950664309</c:v>
                </c:pt>
                <c:pt idx="1739">
                  <c:v>-7.7711216933261369</c:v>
                </c:pt>
                <c:pt idx="1740">
                  <c:v>-7.3247330178171604</c:v>
                </c:pt>
                <c:pt idx="1741">
                  <c:v>-6.9356693522104536</c:v>
                </c:pt>
                <c:pt idx="1742">
                  <c:v>-6.6115587972884562</c:v>
                </c:pt>
                <c:pt idx="1743">
                  <c:v>-6.3582339720638563</c:v>
                </c:pt>
                <c:pt idx="1744">
                  <c:v>-6.1795784212229297</c:v>
                </c:pt>
                <c:pt idx="1745">
                  <c:v>-6.0774246508945708</c:v>
                </c:pt>
                <c:pt idx="1746">
                  <c:v>-6.0515064921848429</c:v>
                </c:pt>
                <c:pt idx="1747">
                  <c:v>-6.099467053474525</c:v>
                </c:pt>
                <c:pt idx="1748">
                  <c:v>-6.216922050652876</c:v>
                </c:pt>
                <c:pt idx="1749">
                  <c:v>-6.3975768382133751</c:v>
                </c:pt>
                <c:pt idx="1750">
                  <c:v>-6.6333940422984954</c:v>
                </c:pt>
                <c:pt idx="1751">
                  <c:v>-6.9148073569890629</c:v>
                </c:pt>
                <c:pt idx="1752">
                  <c:v>-7.2309758428637823</c:v>
                </c:pt>
                <c:pt idx="1753">
                  <c:v>-7.5700719944760859</c:v>
                </c:pt>
                <c:pt idx="1754">
                  <c:v>-7.9195959492893042</c:v>
                </c:pt>
                <c:pt idx="1755">
                  <c:v>-8.2667075184573253</c:v>
                </c:pt>
                <c:pt idx="1756">
                  <c:v>-8.5985672479708306</c:v>
                </c:pt>
                <c:pt idx="1757">
                  <c:v>-8.9026774795767416</c:v>
                </c:pt>
                <c:pt idx="1758">
                  <c:v>-9.1672143808900284</c:v>
                </c:pt>
                <c:pt idx="1759">
                  <c:v>-9.3813421532082444</c:v>
                </c:pt>
                <c:pt idx="1760">
                  <c:v>-9.5355010974232375</c:v>
                </c:pt>
                <c:pt idx="1761">
                  <c:v>-9.6216619105680259</c:v>
                </c:pt>
                <c:pt idx="1762">
                  <c:v>-9.6335394796477125</c:v>
                </c:pt>
                <c:pt idx="1763">
                  <c:v>-9.566760511780501</c:v>
                </c:pt>
                <c:pt idx="1764">
                  <c:v>-9.4189805619455438</c:v>
                </c:pt>
                <c:pt idx="1765">
                  <c:v>-9.1899473594250356</c:v>
                </c:pt>
                <c:pt idx="1766">
                  <c:v>-8.8815087558687633</c:v>
                </c:pt>
                <c:pt idx="1767">
                  <c:v>-8.4975650841534893</c:v>
                </c:pt>
                <c:pt idx="1768">
                  <c:v>-8.0439671890392752</c:v>
                </c:pt>
                <c:pt idx="1769">
                  <c:v>-7.5283628290597786</c:v>
                </c:pt>
                <c:pt idx="1770">
                  <c:v>-6.9599955160561313</c:v>
                </c:pt>
                <c:pt idx="1771">
                  <c:v>-6.3494611180614822</c:v>
                </c:pt>
                <c:pt idx="1772">
                  <c:v>-5.7084286695363664</c:v>
                </c:pt>
                <c:pt idx="1773">
                  <c:v>-5.0493327806310173</c:v>
                </c:pt>
                <c:pt idx="1774">
                  <c:v>-4.3850457891203289</c:v>
                </c:pt>
                <c:pt idx="1775">
                  <c:v>-3.7285383349980878</c:v>
                </c:pt>
                <c:pt idx="1776">
                  <c:v>-3.0925373442549677</c:v>
                </c:pt>
                <c:pt idx="1777">
                  <c:v>-2.4891904769498145</c:v>
                </c:pt>
                <c:pt idx="1778">
                  <c:v>-1.929745923530557</c:v>
                </c:pt>
                <c:pt idx="1779">
                  <c:v>-1.4242560269823805</c:v>
                </c:pt>
                <c:pt idx="1780">
                  <c:v>-0.9813125775412197</c:v>
                </c:pt>
                <c:pt idx="1781">
                  <c:v>-0.6078207881140143</c:v>
                </c:pt>
                <c:pt idx="1782">
                  <c:v>-0.30881793440334482</c:v>
                </c:pt>
                <c:pt idx="1783">
                  <c:v>-8.7341461139120113E-2</c:v>
                </c:pt>
                <c:pt idx="1784">
                  <c:v>5.56499538884343E-2</c:v>
                </c:pt>
                <c:pt idx="1785">
                  <c:v>0.1213002884645098</c:v>
                </c:pt>
                <c:pt idx="1786">
                  <c:v>0.11282438521255012</c:v>
                </c:pt>
                <c:pt idx="1787">
                  <c:v>3.5421323661367854E-2</c:v>
                </c:pt>
                <c:pt idx="1788">
                  <c:v>-0.10386475078004276</c:v>
                </c:pt>
                <c:pt idx="1789">
                  <c:v>-0.29633265565705846</c:v>
                </c:pt>
                <c:pt idx="1790">
                  <c:v>-0.53185607922294675</c:v>
                </c:pt>
                <c:pt idx="1791">
                  <c:v>-0.79915322643827813</c:v>
                </c:pt>
                <c:pt idx="1792">
                  <c:v>-1.0860870633493356</c:v>
                </c:pt>
                <c:pt idx="1793">
                  <c:v>-1.3799882098298659</c:v>
                </c:pt>
                <c:pt idx="1794">
                  <c:v>-1.6679919310010751</c:v>
                </c:pt>
                <c:pt idx="1795">
                  <c:v>-1.9373803043614499</c:v>
                </c:pt>
                <c:pt idx="1796">
                  <c:v>-2.1759205026204222</c:v>
                </c:pt>
                <c:pt idx="1797">
                  <c:v>-2.3721902350649153</c:v>
                </c:pt>
                <c:pt idx="1798">
                  <c:v>-2.5158817302994216</c:v>
                </c:pt>
                <c:pt idx="1799">
                  <c:v>-2.5980762113532418</c:v>
                </c:pt>
                <c:pt idx="1800">
                  <c:v>-2.6114815954209671</c:v>
                </c:pt>
                <c:pt idx="1801">
                  <c:v>-2.5506271241998841</c:v>
                </c:pt>
                <c:pt idx="1802">
                  <c:v>-2.4120097711363218</c:v>
                </c:pt>
                <c:pt idx="1803">
                  <c:v>-2.1941885486896133</c:v>
                </c:pt>
                <c:pt idx="1804">
                  <c:v>-1.8978242181727398</c:v>
                </c:pt>
                <c:pt idx="1805">
                  <c:v>-1.5256633502999095</c:v>
                </c:pt>
                <c:pt idx="1806">
                  <c:v>-1.0824671579949037</c:v>
                </c:pt>
                <c:pt idx="1807">
                  <c:v>-0.57488698527776561</c:v>
                </c:pt>
                <c:pt idx="1808">
                  <c:v>-1.1289748427029345E-2</c:v>
                </c:pt>
                <c:pt idx="1809">
                  <c:v>0.59846204926821978</c:v>
                </c:pt>
                <c:pt idx="1810">
                  <c:v>1.2432699051017724</c:v>
                </c:pt>
                <c:pt idx="1811">
                  <c:v>1.9110916342785089</c:v>
                </c:pt>
                <c:pt idx="1812">
                  <c:v>2.5892586777733131</c:v>
                </c:pt>
                <c:pt idx="1813">
                  <c:v>3.2648099998503373</c:v>
                </c:pt>
                <c:pt idx="1814">
                  <c:v>3.9248337351250879</c:v>
                </c:pt>
                <c:pt idx="1815">
                  <c:v>4.5568075398645602</c:v>
                </c:pt>
                <c:pt idx="1816">
                  <c:v>5.1489286365263576</c:v>
                </c:pt>
                <c:pt idx="1817">
                  <c:v>5.6904248134315143</c:v>
                </c:pt>
                <c:pt idx="1818">
                  <c:v>6.1718381457058893</c:v>
                </c:pt>
                <c:pt idx="1819">
                  <c:v>6.5852739258882309</c:v>
                </c:pt>
                <c:pt idx="1820">
                  <c:v>6.9246082137352971</c:v>
                </c:pt>
                <c:pt idx="1821">
                  <c:v>7.1856485103917276</c:v>
                </c:pt>
                <c:pt idx="1822">
                  <c:v>7.3662433032133796</c:v>
                </c:pt>
                <c:pt idx="1823">
                  <c:v>7.4663375812770179</c:v>
                </c:pt>
                <c:pt idx="1824">
                  <c:v>7.4879728521367177</c:v>
                </c:pt>
                <c:pt idx="1825">
                  <c:v>7.4352316598234758</c:v>
                </c:pt>
                <c:pt idx="1826">
                  <c:v>7.314128073515211</c:v>
                </c:pt>
                <c:pt idx="1827">
                  <c:v>7.1324470468339527</c:v>
                </c:pt>
                <c:pt idx="1828">
                  <c:v>6.8995369014734198</c:v>
                </c:pt>
                <c:pt idx="1829">
                  <c:v>6.6260604299771302</c:v>
                </c:pt>
                <c:pt idx="1830">
                  <c:v>6.323711208126837</c:v>
                </c:pt>
                <c:pt idx="1831">
                  <c:v>6.0049026285342437</c:v>
                </c:pt>
                <c:pt idx="1832">
                  <c:v>5.6824378892883738</c:v>
                </c:pt>
                <c:pt idx="1833">
                  <c:v>5.3691696757569378</c:v>
                </c:pt>
                <c:pt idx="1834">
                  <c:v>5.0776585465304596</c:v>
                </c:pt>
                <c:pt idx="1835">
                  <c:v>4.8198390687985011</c:v>
                </c:pt>
                <c:pt idx="1836">
                  <c:v>4.6067025432725135</c:v>
                </c:pt>
                <c:pt idx="1837">
                  <c:v>4.4480047195149215</c:v>
                </c:pt>
                <c:pt idx="1838">
                  <c:v>4.3520062408607938</c:v>
                </c:pt>
                <c:pt idx="1839">
                  <c:v>4.3252526915427971</c:v>
                </c:pt>
                <c:pt idx="1840">
                  <c:v>4.3724000700699088</c:v>
                </c:pt>
                <c:pt idx="1841">
                  <c:v>4.4960903101619412</c:v>
                </c:pt>
                <c:pt idx="1842">
                  <c:v>4.6968801454320097</c:v>
                </c:pt>
                <c:pt idx="1843">
                  <c:v>4.9732252016221068</c:v>
                </c:pt>
                <c:pt idx="1844">
                  <c:v>5.3215197379359163</c:v>
                </c:pt>
                <c:pt idx="1845">
                  <c:v>5.7361909855909445</c:v>
                </c:pt>
                <c:pt idx="1846">
                  <c:v>6.2098455861375657</c:v>
                </c:pt>
                <c:pt idx="1847">
                  <c:v>6.7334642526469413</c:v>
                </c:pt>
                <c:pt idx="1848">
                  <c:v>7.2966395000676627</c:v>
                </c:pt>
                <c:pt idx="1849">
                  <c:v>7.8878501507051118</c:v>
                </c:pt>
                <c:pt idx="1850">
                  <c:v>8.4947653470854387</c:v>
                </c:pt>
                <c:pt idx="1851">
                  <c:v>9.1045700231834612</c:v>
                </c:pt>
                <c:pt idx="1852">
                  <c:v>9.7043032168440018</c:v>
                </c:pt>
                <c:pt idx="1853">
                  <c:v>10.281200266226609</c:v>
                </c:pt>
                <c:pt idx="1854">
                  <c:v>10.823029830249013</c:v>
                </c:pt>
                <c:pt idx="1855">
                  <c:v>11.31841681005363</c:v>
                </c:pt>
                <c:pt idx="1856">
                  <c:v>11.757142621808796</c:v>
                </c:pt>
                <c:pt idx="1857">
                  <c:v>12.13041487081567</c:v>
                </c:pt>
                <c:pt idx="1858">
                  <c:v>12.431099287044356</c:v>
                </c:pt>
                <c:pt idx="1859">
                  <c:v>12.6539077814223</c:v>
                </c:pt>
                <c:pt idx="1860">
                  <c:v>12.795537643972519</c:v>
                </c:pt>
                <c:pt idx="1861">
                  <c:v>12.854758198511353</c:v>
                </c:pt>
                <c:pt idx="1862">
                  <c:v>12.83244261979525</c:v>
                </c:pt>
                <c:pt idx="1863">
                  <c:v>12.731544070929694</c:v>
                </c:pt>
                <c:pt idx="1864">
                  <c:v>12.557016793075697</c:v>
                </c:pt>
                <c:pt idx="1865">
                  <c:v>12.315684236974272</c:v>
                </c:pt>
                <c:pt idx="1866">
                  <c:v>12.016057727976015</c:v>
                </c:pt>
                <c:pt idx="1867">
                  <c:v>11.66811046597304</c:v>
                </c:pt>
                <c:pt idx="1868">
                  <c:v>11.283012844219829</c:v>
                </c:pt>
                <c:pt idx="1869">
                  <c:v>10.872836095177984</c:v>
                </c:pt>
                <c:pt idx="1870">
                  <c:v>10.450232110119313</c:v>
                </c:pt>
                <c:pt idx="1871">
                  <c:v>10.028097910052583</c:v>
                </c:pt>
                <c:pt idx="1872">
                  <c:v>9.6192336519266224</c:v>
                </c:pt>
                <c:pt idx="1873">
                  <c:v>9.2360032252122899</c:v>
                </c:pt>
                <c:pt idx="1874">
                  <c:v>8.8900064253781608</c:v>
                </c:pt>
                <c:pt idx="1875">
                  <c:v>8.5917713842445842</c:v>
                </c:pt>
                <c:pt idx="1876">
                  <c:v>8.3504754008531243</c:v>
                </c:pt>
                <c:pt idx="1877">
                  <c:v>8.1737015645183497</c:v>
                </c:pt>
                <c:pt idx="1878">
                  <c:v>8.0672376140611988</c:v>
                </c:pt>
                <c:pt idx="1879">
                  <c:v>8.0349223589229268</c:v>
                </c:pt>
                <c:pt idx="1880">
                  <c:v>8.0785437285606996</c:v>
                </c:pt>
                <c:pt idx="1881">
                  <c:v>8.1977911495607358</c:v>
                </c:pt>
                <c:pt idx="1882">
                  <c:v>8.3902635114620807</c:v>
                </c:pt>
                <c:pt idx="1883">
                  <c:v>8.6515325104594396</c:v>
                </c:pt>
                <c:pt idx="1884">
                  <c:v>8.9752596939083347</c:v>
                </c:pt>
                <c:pt idx="1885">
                  <c:v>9.3533641067134248</c:v>
                </c:pt>
                <c:pt idx="1886">
                  <c:v>9.7762361008934331</c:v>
                </c:pt>
                <c:pt idx="1887">
                  <c:v>10.232991647342894</c:v>
                </c:pt>
                <c:pt idx="1888">
                  <c:v>10.711760416434711</c:v>
                </c:pt>
                <c:pt idx="1889">
                  <c:v>11.199999999999729</c:v>
                </c:pt>
                <c:pt idx="1890">
                  <c:v>11.684827955068252</c:v>
                </c:pt>
                <c:pt idx="1891">
                  <c:v>12.153362877884662</c:v>
                </c:pt>
                <c:pt idx="1892">
                  <c:v>12.593065477608691</c:v>
                </c:pt>
                <c:pt idx="1893">
                  <c:v>12.99207061910648</c:v>
                </c:pt>
                <c:pt idx="1894">
                  <c:v>13.339501543346632</c:v>
                </c:pt>
                <c:pt idx="1895">
                  <c:v>13.625757945789674</c:v>
                </c:pt>
                <c:pt idx="1896">
                  <c:v>13.84277028530345</c:v>
                </c:pt>
                <c:pt idx="1897">
                  <c:v>13.984213590250389</c:v>
                </c:pt>
                <c:pt idx="1898">
                  <c:v>14.045675100770344</c:v>
                </c:pt>
                <c:pt idx="1899">
                  <c:v>14.024771308550545</c:v>
                </c:pt>
                <c:pt idx="1900">
                  <c:v>13.921211295166522</c:v>
                </c:pt>
                <c:pt idx="1901">
                  <c:v>13.736804691919026</c:v>
                </c:pt>
                <c:pt idx="1902">
                  <c:v>13.475414050336248</c:v>
                </c:pt>
                <c:pt idx="1903">
                  <c:v>13.14285288433787</c:v>
                </c:pt>
                <c:pt idx="1904">
                  <c:v>12.746732083497374</c:v>
                </c:pt>
                <c:pt idx="1905">
                  <c:v>12.296258763806218</c:v>
                </c:pt>
                <c:pt idx="1906">
                  <c:v>11.801992881645564</c:v>
                </c:pt>
                <c:pt idx="1907">
                  <c:v>11.275568054959205</c:v>
                </c:pt>
                <c:pt idx="1908">
                  <c:v>10.729383983305748</c:v>
                </c:pt>
                <c:pt idx="1909">
                  <c:v>10.176278610426564</c:v>
                </c:pt>
                <c:pt idx="1910">
                  <c:v>9.6291887093178286</c:v>
                </c:pt>
                <c:pt idx="1911">
                  <c:v>9.1008078763231683</c:v>
                </c:pt>
                <c:pt idx="1912">
                  <c:v>8.6032509893589513</c:v>
                </c:pt>
                <c:pt idx="1913">
                  <c:v>8.1477340142202319</c:v>
                </c:pt>
                <c:pt idx="1914">
                  <c:v>7.7442776365454025</c:v>
                </c:pt>
                <c:pt idx="1915">
                  <c:v>7.4014425661717365</c:v>
                </c:pt>
                <c:pt idx="1916">
                  <c:v>7.1261035220243656</c:v>
                </c:pt>
                <c:pt idx="1917">
                  <c:v>6.9232678815286608</c:v>
                </c:pt>
                <c:pt idx="1918">
                  <c:v>6.7959437959499382</c:v>
                </c:pt>
                <c:pt idx="1919">
                  <c:v>6.7450612633490667</c:v>
                </c:pt>
                <c:pt idx="1920">
                  <c:v>6.7694482486829113</c:v>
                </c:pt>
                <c:pt idx="1921">
                  <c:v>6.8658624830881649</c:v>
                </c:pt>
                <c:pt idx="1922">
                  <c:v>7.0290781001684737</c:v>
                </c:pt>
                <c:pt idx="1923">
                  <c:v>7.2520248151791735</c:v>
                </c:pt>
                <c:pt idx="1924">
                  <c:v>7.525975961824221</c:v>
                </c:pt>
                <c:pt idx="1925">
                  <c:v>7.8407804077718737</c:v>
                </c:pt>
                <c:pt idx="1926">
                  <c:v>8.1851322082151796</c:v>
                </c:pt>
                <c:pt idx="1927">
                  <c:v>8.5468708576068924</c:v>
                </c:pt>
                <c:pt idx="1928">
                  <c:v>8.9133041895503347</c:v>
                </c:pt>
                <c:pt idx="1929">
                  <c:v>9.2715453751598123</c:v>
                </c:pt>
                <c:pt idx="1930">
                  <c:v>9.6088550969222197</c:v>
                </c:pt>
                <c:pt idx="1931">
                  <c:v>9.9129798380462208</c:v>
                </c:pt>
                <c:pt idx="1932">
                  <c:v>10.172477330131709</c:v>
                </c:pt>
                <c:pt idx="1933">
                  <c:v>10.377020541994682</c:v>
                </c:pt>
                <c:pt idx="1934">
                  <c:v>10.517672160642549</c:v>
                </c:pt>
                <c:pt idx="1935">
                  <c:v>10.587122296659304</c:v>
                </c:pt>
                <c:pt idx="1936">
                  <c:v>10.579883119967878</c:v>
                </c:pt>
                <c:pt idx="1937">
                  <c:v>10.492435272276509</c:v>
                </c:pt>
                <c:pt idx="1938">
                  <c:v>10.323322179317477</c:v>
                </c:pt>
                <c:pt idx="1939">
                  <c:v>10.073189765435806</c:v>
                </c:pt>
                <c:pt idx="1940">
                  <c:v>9.7447705186557627</c:v>
                </c:pt>
                <c:pt idx="1941">
                  <c:v>9.3428123277799333</c:v>
                </c:pt>
                <c:pt idx="1942">
                  <c:v>8.8739539753335208</c:v>
                </c:pt>
                <c:pt idx="1943">
                  <c:v>8.3465505825532293</c:v>
                </c:pt>
                <c:pt idx="1944">
                  <c:v>7.77045362773314</c:v>
                </c:pt>
                <c:pt idx="1945">
                  <c:v>7.1567513619879897</c:v>
                </c:pt>
                <c:pt idx="1946">
                  <c:v>6.5174764950487631</c:v>
                </c:pt>
                <c:pt idx="1947">
                  <c:v>5.8652888902897296</c:v>
                </c:pt>
                <c:pt idx="1948">
                  <c:v>5.2131416698586097</c:v>
                </c:pt>
                <c:pt idx="1949">
                  <c:v>4.5739395700232066</c:v>
                </c:pt>
                <c:pt idx="1950">
                  <c:v>3.9601985920448275</c:v>
                </c:pt>
                <c:pt idx="1951">
                  <c:v>3.3837159595701882</c:v>
                </c:pt>
                <c:pt idx="1952">
                  <c:v>2.8552591206508682</c:v>
                </c:pt>
                <c:pt idx="1953">
                  <c:v>2.3842820282519348</c:v>
                </c:pt>
                <c:pt idx="1954">
                  <c:v>1.9786762108551237</c:v>
                </c:pt>
                <c:pt idx="1955">
                  <c:v>1.6445632236210095</c:v>
                </c:pt>
                <c:pt idx="1956">
                  <c:v>1.3861339749463295</c:v>
                </c:pt>
                <c:pt idx="1957">
                  <c:v>1.2055391821247055</c:v>
                </c:pt>
                <c:pt idx="1958">
                  <c:v>1.1028338560793047</c:v>
                </c:pt>
                <c:pt idx="1959">
                  <c:v>1.075977284606624</c:v>
                </c:pt>
                <c:pt idx="1960">
                  <c:v>1.1208885141343274</c:v>
                </c:pt>
                <c:pt idx="1961">
                  <c:v>1.2315558605670609</c:v>
                </c:pt>
                <c:pt idx="1962">
                  <c:v>1.4001975492627365</c:v>
                </c:pt>
                <c:pt idx="1963">
                  <c:v>1.6174692304360565</c:v>
                </c:pt>
                <c:pt idx="1964">
                  <c:v>1.8727128751710242</c:v>
                </c:pt>
                <c:pt idx="1965">
                  <c:v>2.1542404615820416</c:v>
                </c:pt>
                <c:pt idx="1966">
                  <c:v>2.4496449395290658</c:v>
                </c:pt>
                <c:pt idx="1967">
                  <c:v>2.7461302400389211</c:v>
                </c:pt>
                <c:pt idx="1968">
                  <c:v>3.030851591332691</c:v>
                </c:pt>
                <c:pt idx="1969">
                  <c:v>3.2912571304708376</c:v>
                </c:pt>
                <c:pt idx="1970">
                  <c:v>3.5154217653278828</c:v>
                </c:pt>
                <c:pt idx="1971">
                  <c:v>3.6923644467831362</c:v>
                </c:pt>
                <c:pt idx="1972">
                  <c:v>3.8123404502700815</c:v>
                </c:pt>
                <c:pt idx="1973">
                  <c:v>3.8671009274950849</c:v>
                </c:pt>
                <c:pt idx="1974">
                  <c:v>3.8501128557202637</c:v>
                </c:pt>
                <c:pt idx="1975">
                  <c:v>3.7567335605579784</c:v>
                </c:pt>
                <c:pt idx="1976">
                  <c:v>3.5843351909782446</c:v>
                </c:pt>
                <c:pt idx="1977">
                  <c:v>3.3323758503360112</c:v>
                </c:pt>
                <c:pt idx="1978">
                  <c:v>3.0024154996162054</c:v>
                </c:pt>
                <c:pt idx="1979">
                  <c:v>2.598076211353388</c:v>
                </c:pt>
                <c:pt idx="1980">
                  <c:v>2.1249478261044228</c:v>
                </c:pt>
                <c:pt idx="1981">
                  <c:v>1.5904415089291819</c:v>
                </c:pt>
                <c:pt idx="1982">
                  <c:v>1.0035950827787494</c:v>
                </c:pt>
                <c:pt idx="1983">
                  <c:v>0.37483529249324699</c:v>
                </c:pt>
                <c:pt idx="1984">
                  <c:v>-0.28429670654626993</c:v>
                </c:pt>
                <c:pt idx="1985">
                  <c:v>-0.96144936736508346</c:v>
                </c:pt>
                <c:pt idx="1986">
                  <c:v>-1.6437862289257563</c:v>
                </c:pt>
                <c:pt idx="1987">
                  <c:v>-2.3183242350669966</c:v>
                </c:pt>
                <c:pt idx="1988">
                  <c:v>-2.972275937677709</c:v>
                </c:pt>
                <c:pt idx="1989">
                  <c:v>-3.5933865240820086</c:v>
                </c:pt>
                <c:pt idx="1990">
                  <c:v>-4.1702567456544237</c:v>
                </c:pt>
                <c:pt idx="1991">
                  <c:v>-4.6926431979788958</c:v>
                </c:pt>
                <c:pt idx="1992">
                  <c:v>-5.1517280025149486</c:v>
                </c:pt>
                <c:pt idx="1993">
                  <c:v>-5.5403507498970157</c:v>
                </c:pt>
                <c:pt idx="1994">
                  <c:v>-5.8531965641847883</c:v>
                </c:pt>
                <c:pt idx="1995">
                  <c:v>-6.0869353091616656</c:v>
                </c:pt>
                <c:pt idx="1996">
                  <c:v>-6.2403082513860344</c:v>
                </c:pt>
                <c:pt idx="1997">
                  <c:v>-6.3141598858848829</c:v>
                </c:pt>
                <c:pt idx="1998">
                  <c:v>-6.3114140822991942</c:v>
                </c:pt>
                <c:pt idx="1999">
                  <c:v>-6.2369951835127457</c:v>
                </c:pt>
                <c:pt idx="2000">
                  <c:v>-6.0976961462845258</c:v>
                </c:pt>
                <c:pt idx="2001">
                  <c:v>-5.9019972155667979</c:v>
                </c:pt>
                <c:pt idx="2002">
                  <c:v>-5.6598399339049763</c:v>
                </c:pt>
                <c:pt idx="2003">
                  <c:v>-5.3823624699001664</c:v>
                </c:pt>
                <c:pt idx="2004">
                  <c:v>-5.0816032738715258</c:v>
                </c:pt>
                <c:pt idx="2005">
                  <c:v>-4.7701809074445549</c:v>
                </c:pt>
                <c:pt idx="2006">
                  <c:v>-4.4609585246298247</c:v>
                </c:pt>
                <c:pt idx="2007">
                  <c:v>-4.1667018883426508</c:v>
                </c:pt>
                <c:pt idx="2008">
                  <c:v>-3.8997399774620334</c:v>
                </c:pt>
                <c:pt idx="2009">
                  <c:v>-3.6716371709404911</c:v>
                </c:pt>
                <c:pt idx="2010">
                  <c:v>-3.4928856889460689</c:v>
                </c:pt>
                <c:pt idx="2011">
                  <c:v>-3.3726264346703836</c:v>
                </c:pt>
                <c:pt idx="2012">
                  <c:v>-3.3184056284679739</c:v>
                </c:pt>
                <c:pt idx="2013">
                  <c:v>-3.3359736783197427</c:v>
                </c:pt>
                <c:pt idx="2014">
                  <c:v>-3.4291316123178857</c:v>
                </c:pt>
                <c:pt idx="2015">
                  <c:v>-3.5996291395708386</c:v>
                </c:pt>
                <c:pt idx="2016">
                  <c:v>-3.8471170389581268</c:v>
                </c:pt>
                <c:pt idx="2017">
                  <c:v>-4.1691551367265953</c:v>
                </c:pt>
                <c:pt idx="2018">
                  <c:v>-4.5612756620929167</c:v>
                </c:pt>
                <c:pt idx="2019">
                  <c:v>-5.0171003037699951</c:v>
                </c:pt>
                <c:pt idx="2020">
                  <c:v>-5.5285078684971412</c:v>
                </c:pt>
                <c:pt idx="2021">
                  <c:v>-6.0858481028613634</c:v>
                </c:pt>
                <c:pt idx="2022">
                  <c:v>-6.6781960174289647</c:v>
                </c:pt>
                <c:pt idx="2023">
                  <c:v>-7.293639979823821</c:v>
                </c:pt>
                <c:pt idx="2024">
                  <c:v>-7.9195959492891719</c:v>
                </c:pt>
                <c:pt idx="2025">
                  <c:v>-8.5431395331095246</c:v>
                </c:pt>
                <c:pt idx="2026">
                  <c:v>-9.1513470734054252</c:v>
                </c:pt>
                <c:pt idx="2027">
                  <c:v>-9.7316367337042298</c:v>
                </c:pt>
                <c:pt idx="2028">
                  <c:v>-10.272100554691463</c:v>
                </c:pt>
                <c:pt idx="2029">
                  <c:v>-10.761818687651578</c:v>
                </c:pt>
                <c:pt idx="2030">
                  <c:v>-11.191147485983057</c:v>
                </c:pt>
                <c:pt idx="2031">
                  <c:v>-11.55197382731599</c:v>
                </c:pt>
                <c:pt idx="2032">
                  <c:v>-11.837928932874453</c:v>
                </c:pt>
                <c:pt idx="2033">
                  <c:v>-12.04455602310421</c:v>
                </c:pt>
                <c:pt idx="2034">
                  <c:v>-12.169427370850538</c:v>
                </c:pt>
                <c:pt idx="2035">
                  <c:v>-12.212207653169115</c:v>
                </c:pt>
                <c:pt idx="2036">
                  <c:v>-12.174661924689183</c:v>
                </c:pt>
                <c:pt idx="2037">
                  <c:v>-12.060608001693581</c:v>
                </c:pt>
                <c:pt idx="2038">
                  <c:v>-11.875814517910396</c:v>
                </c:pt>
                <c:pt idx="2039">
                  <c:v>-11.627847351445446</c:v>
                </c:pt>
                <c:pt idx="2040">
                  <c:v>-11.325868489258301</c:v>
                </c:pt>
                <c:pt idx="2041">
                  <c:v>-10.980392654879592</c:v>
                </c:pt>
                <c:pt idx="2042">
                  <c:v>-10.603008143363274</c:v>
                </c:pt>
                <c:pt idx="2043">
                  <c:v>-10.206069255143928</c:v>
                </c:pt>
                <c:pt idx="2044">
                  <c:v>-9.8023684724349209</c:v>
                </c:pt>
                <c:pt idx="2045">
                  <c:v>-9.4047970581463698</c:v>
                </c:pt>
                <c:pt idx="2046">
                  <c:v>-9.0260030638423565</c:v>
                </c:pt>
                <c:pt idx="2047">
                  <c:v>-8.6780558018395446</c:v>
                </c:pt>
                <c:pt idx="2048">
                  <c:v>-8.3721256653918203</c:v>
                </c:pt>
                <c:pt idx="2049">
                  <c:v>-8.1181877745371125</c:v>
                </c:pt>
                <c:pt idx="2050">
                  <c:v>-7.9247572943333653</c:v>
                </c:pt>
                <c:pt idx="2051">
                  <c:v>-7.7986634336203178</c:v>
                </c:pt>
                <c:pt idx="2052">
                  <c:v>-7.7448681082946695</c:v>
                </c:pt>
                <c:pt idx="2053">
                  <c:v>-7.7663340704978818</c:v>
                </c:pt>
                <c:pt idx="2054">
                  <c:v>-7.8639459954009236</c:v>
                </c:pt>
                <c:pt idx="2055">
                  <c:v>-8.036486615110384</c:v>
                </c:pt>
                <c:pt idx="2056">
                  <c:v>-8.2806685317308109</c:v>
                </c:pt>
                <c:pt idx="2057">
                  <c:v>-8.5912208673983006</c:v>
                </c:pt>
                <c:pt idx="2058">
                  <c:v>-8.9610284571766172</c:v>
                </c:pt>
                <c:pt idx="2059">
                  <c:v>-9.3813198995242075</c:v>
                </c:pt>
                <c:pt idx="2060">
                  <c:v>-9.841899485437926</c:v>
                </c:pt>
                <c:pt idx="2061">
                  <c:v>-10.331416865591025</c:v>
                </c:pt>
                <c:pt idx="2062">
                  <c:v>-10.837667315594542</c:v>
                </c:pt>
                <c:pt idx="2063">
                  <c:v>-11.347914649356843</c:v>
                </c:pt>
                <c:pt idx="2064">
                  <c:v>-11.849228230854751</c:v>
                </c:pt>
                <c:pt idx="2065">
                  <c:v>-12.32882516133717</c:v>
                </c:pt>
                <c:pt idx="2066">
                  <c:v>-12.774408581950709</c:v>
                </c:pt>
                <c:pt idx="2067">
                  <c:v>-13.174493134610831</c:v>
                </c:pt>
                <c:pt idx="2068">
                  <c:v>-13.518708963953355</c:v>
                </c:pt>
                <c:pt idx="2069">
                  <c:v>-13.798076211353171</c:v>
                </c:pt>
                <c:pt idx="2070">
                  <c:v>-14.005242733270158</c:v>
                </c:pt>
                <c:pt idx="2071">
                  <c:v>-14.134678749881779</c:v>
                </c:pt>
                <c:pt idx="2072">
                  <c:v>-14.182823270308507</c:v>
                </c:pt>
                <c:pt idx="2073">
                  <c:v>-14.148178417533817</c:v>
                </c:pt>
                <c:pt idx="2074">
                  <c:v>-14.031349155574047</c:v>
                </c:pt>
                <c:pt idx="2075">
                  <c:v>-13.83502736702226</c:v>
                </c:pt>
                <c:pt idx="2076">
                  <c:v>-13.563920702515407</c:v>
                </c:pt>
                <c:pt idx="2077">
                  <c:v>-13.224628085936049</c:v>
                </c:pt>
                <c:pt idx="2078">
                  <c:v>-12.82546517154311</c:v>
                </c:pt>
                <c:pt idx="2079">
                  <c:v>-12.376244374338214</c:v>
                </c:pt>
                <c:pt idx="2080">
                  <c:v>-11.888015297729478</c:v>
                </c:pt>
                <c:pt idx="2081">
                  <c:v>-11.372772431098964</c:v>
                </c:pt>
                <c:pt idx="2082">
                  <c:v>-10.843137856472536</c:v>
                </c:pt>
                <c:pt idx="2083">
                  <c:v>-10.31202736515718</c:v>
                </c:pt>
                <c:pt idx="2084">
                  <c:v>-9.7923088244608234</c:v>
                </c:pt>
                <c:pt idx="2085">
                  <c:v>-9.2964618397949383</c:v>
                </c:pt>
                <c:pt idx="2086">
                  <c:v>-8.8362477231542371</c:v>
                </c:pt>
                <c:pt idx="2087">
                  <c:v>-8.4223985060737014</c:v>
                </c:pt>
                <c:pt idx="2088">
                  <c:v>-8.0643332309265716</c:v>
                </c:pt>
                <c:pt idx="2089">
                  <c:v>-7.7699090321614044</c:v>
                </c:pt>
                <c:pt idx="2090">
                  <c:v>-7.545213597940724</c:v>
                </c:pt>
                <c:pt idx="2091">
                  <c:v>-7.3944045070145048</c:v>
                </c:pt>
                <c:pt idx="2092">
                  <c:v>-7.3195996945338209</c:v>
                </c:pt>
                <c:pt idx="2093">
                  <c:v>-7.3208219467691036</c:v>
                </c:pt>
                <c:pt idx="2094">
                  <c:v>-7.3959988941696109</c:v>
                </c:pt>
                <c:pt idx="2095">
                  <c:v>-7.5410185027648051</c:v>
                </c:pt>
                <c:pt idx="2096">
                  <c:v>-7.7498385944774526</c:v>
                </c:pt>
                <c:pt idx="2097">
                  <c:v>-8.0146474963880419</c:v>
                </c:pt>
                <c:pt idx="2098">
                  <c:v>-8.3260715652468456</c:v>
                </c:pt>
                <c:pt idx="2099">
                  <c:v>-8.6734240924084602</c:v>
                </c:pt>
                <c:pt idx="2100">
                  <c:v>-9.0449889987294778</c:v>
                </c:pt>
                <c:pt idx="2101">
                  <c:v>-9.4283318078296912</c:v>
                </c:pt>
                <c:pt idx="2102">
                  <c:v>-9.8106296638687205</c:v>
                </c:pt>
                <c:pt idx="2103">
                  <c:v>-10.179011655731747</c:v>
                </c:pt>
                <c:pt idx="2104">
                  <c:v>-10.520900436638028</c:v>
                </c:pt>
                <c:pt idx="2105">
                  <c:v>-10.824346093876674</c:v>
                </c:pt>
                <c:pt idx="2106">
                  <c:v>-11.078343428559988</c:v>
                </c:pt>
                <c:pt idx="2107">
                  <c:v>-11.273124244527686</c:v>
                </c:pt>
                <c:pt idx="2108">
                  <c:v>-11.400416907215503</c:v>
                </c:pt>
                <c:pt idx="2109">
                  <c:v>-11.453666299879025</c:v>
                </c:pt>
                <c:pt idx="2110">
                  <c:v>-11.428208353118819</c:v>
                </c:pt>
                <c:pt idx="2111">
                  <c:v>-11.321394526404106</c:v>
                </c:pt>
                <c:pt idx="2112">
                  <c:v>-11.132662945402684</c:v>
                </c:pt>
                <c:pt idx="2113">
                  <c:v>-10.86355431131155</c:v>
                </c:pt>
                <c:pt idx="2114">
                  <c:v>-10.517672160642764</c:v>
                </c:pt>
                <c:pt idx="2115">
                  <c:v>-10.100588527342694</c:v>
                </c:pt>
                <c:pt idx="2116">
                  <c:v>-9.6196975046970969</c:v>
                </c:pt>
                <c:pt idx="2117">
                  <c:v>-9.0840205839189956</c:v>
                </c:pt>
                <c:pt idx="2118">
                  <c:v>-8.5039689231211852</c:v>
                </c:pt>
                <c:pt idx="2119">
                  <c:v>-7.8910688407166383</c:v>
                </c:pt>
                <c:pt idx="2120">
                  <c:v>-7.2576578009907156</c:v>
                </c:pt>
                <c:pt idx="2121">
                  <c:v>-6.6165589408593277</c:v>
                </c:pt>
                <c:pt idx="2122">
                  <c:v>-5.9807427549887411</c:v>
                </c:pt>
                <c:pt idx="2123">
                  <c:v>-5.3629848964484079</c:v>
                </c:pt>
                <c:pt idx="2124">
                  <c:v>-4.7755291529193808</c:v>
                </c:pt>
                <c:pt idx="2125">
                  <c:v>-4.2297645214352952</c:v>
                </c:pt>
                <c:pt idx="2126">
                  <c:v>-3.7359249313482832</c:v>
                </c:pt>
                <c:pt idx="2127">
                  <c:v>-3.3028195655481878</c:v>
                </c:pt>
                <c:pt idx="2128">
                  <c:v>-2.9376009198118993</c:v>
                </c:pt>
                <c:pt idx="2129">
                  <c:v>-2.6455767409633908</c:v>
                </c:pt>
                <c:pt idx="2130">
                  <c:v>-2.4300708227477066</c:v>
                </c:pt>
                <c:pt idx="2131">
                  <c:v>-2.2923363447106215</c:v>
                </c:pt>
                <c:pt idx="2132">
                  <c:v>-2.2315240481974423</c:v>
                </c:pt>
                <c:pt idx="2133">
                  <c:v>-2.2447060916586103</c:v>
                </c:pt>
                <c:pt idx="2134">
                  <c:v>-2.3269549532306573</c:v>
                </c:pt>
                <c:pt idx="2135">
                  <c:v>-2.4714752910718909</c:v>
                </c:pt>
                <c:pt idx="2136">
                  <c:v>-2.6697852697712463</c:v>
                </c:pt>
                <c:pt idx="2137">
                  <c:v>-2.9119425514330626</c:v>
                </c:pt>
                <c:pt idx="2138">
                  <c:v>-3.1868089674562792</c:v>
                </c:pt>
                <c:pt idx="2139">
                  <c:v>-3.482346862871752</c:v>
                </c:pt>
                <c:pt idx="2140">
                  <c:v>-3.7859392665132203</c:v>
                </c:pt>
                <c:pt idx="2141">
                  <c:v>-4.0847254094524681</c:v>
                </c:pt>
                <c:pt idx="2142">
                  <c:v>-4.365942707754094</c:v>
                </c:pt>
                <c:pt idx="2143">
                  <c:v>-4.6172661544472922</c:v>
                </c:pt>
                <c:pt idx="2144">
                  <c:v>-4.8271361342077101</c:v>
                </c:pt>
                <c:pt idx="2145">
                  <c:v>-4.9850659807627888</c:v>
                </c:pt>
                <c:pt idx="2146">
                  <c:v>-5.0819211333927985</c:v>
                </c:pt>
                <c:pt idx="2147">
                  <c:v>-5.1101625008592251</c:v>
                </c:pt>
                <c:pt idx="2148">
                  <c:v>-5.0640475887699203</c:v>
                </c:pt>
                <c:pt idx="2149">
                  <c:v>-4.939784064683387</c:v>
                </c:pt>
                <c:pt idx="2150">
                  <c:v>-4.7356316945554475</c:v>
                </c:pt>
                <c:pt idx="2151">
                  <c:v>-4.4519499510975695</c:v>
                </c:pt>
                <c:pt idx="2152">
                  <c:v>-4.0911900330583926</c:v>
                </c:pt>
                <c:pt idx="2153">
                  <c:v>-3.657831506263026</c:v>
                </c:pt>
                <c:pt idx="2154">
                  <c:v>-3.1582652434929441</c:v>
                </c:pt>
                <c:pt idx="2155">
                  <c:v>-2.6006257621307283</c:v>
                </c:pt>
                <c:pt idx="2156">
                  <c:v>-1.9945773982788824</c:v>
                </c:pt>
                <c:pt idx="2157">
                  <c:v>-1.3510599783389259</c:v>
                </c:pt>
                <c:pt idx="2158">
                  <c:v>-0.68200072141443047</c:v>
                </c:pt>
                <c:pt idx="2159">
                  <c:v>-2.2816123990132553E-13</c:v>
                </c:pt>
                <c:pt idx="2160">
                  <c:v>0.68200072141414814</c:v>
                </c:pt>
                <c:pt idx="2161">
                  <c:v>1.3510599783388151</c:v>
                </c:pt>
                <c:pt idx="2162">
                  <c:v>1.9945773982784754</c:v>
                </c:pt>
                <c:pt idx="2163">
                  <c:v>2.6006257621305737</c:v>
                </c:pt>
                <c:pt idx="2164">
                  <c:v>3.1582652434927381</c:v>
                </c:pt>
                <c:pt idx="2165">
                  <c:v>3.6578315062627569</c:v>
                </c:pt>
                <c:pt idx="2166">
                  <c:v>4.0911900330583331</c:v>
                </c:pt>
                <c:pt idx="2167">
                  <c:v>4.4519499510974709</c:v>
                </c:pt>
                <c:pt idx="2168">
                  <c:v>4.7356316945553711</c:v>
                </c:pt>
                <c:pt idx="2169">
                  <c:v>4.9397840646834474</c:v>
                </c:pt>
                <c:pt idx="2170">
                  <c:v>5.0640475887699434</c:v>
                </c:pt>
                <c:pt idx="2171">
                  <c:v>5.1101625008593512</c:v>
                </c:pt>
                <c:pt idx="2172">
                  <c:v>5.0819211333929744</c:v>
                </c:pt>
                <c:pt idx="2173">
                  <c:v>4.9850659807629221</c:v>
                </c:pt>
                <c:pt idx="2174">
                  <c:v>4.8271361342080024</c:v>
                </c:pt>
                <c:pt idx="2175">
                  <c:v>4.6172661544475542</c:v>
                </c:pt>
                <c:pt idx="2176">
                  <c:v>4.3659427077541393</c:v>
                </c:pt>
                <c:pt idx="2177">
                  <c:v>4.0847254094528509</c:v>
                </c:pt>
                <c:pt idx="2178">
                  <c:v>3.7859392665135161</c:v>
                </c:pt>
                <c:pt idx="2179">
                  <c:v>3.4823468628719727</c:v>
                </c:pt>
                <c:pt idx="2180">
                  <c:v>3.1868089674564919</c:v>
                </c:pt>
                <c:pt idx="2181">
                  <c:v>2.9119425514332606</c:v>
                </c:pt>
                <c:pt idx="2182">
                  <c:v>2.6697852697714239</c:v>
                </c:pt>
                <c:pt idx="2183">
                  <c:v>2.4714752910721662</c:v>
                </c:pt>
                <c:pt idx="2184">
                  <c:v>2.3269549532306759</c:v>
                </c:pt>
                <c:pt idx="2185">
                  <c:v>2.2447060916586974</c:v>
                </c:pt>
                <c:pt idx="2186">
                  <c:v>2.2315240481975436</c:v>
                </c:pt>
                <c:pt idx="2187">
                  <c:v>2.2923363447106304</c:v>
                </c:pt>
                <c:pt idx="2188">
                  <c:v>2.4300708227476768</c:v>
                </c:pt>
                <c:pt idx="2189">
                  <c:v>2.6455767409633566</c:v>
                </c:pt>
                <c:pt idx="2190">
                  <c:v>2.9376009198117869</c:v>
                </c:pt>
                <c:pt idx="2191">
                  <c:v>3.3028195655480381</c:v>
                </c:pt>
                <c:pt idx="2192">
                  <c:v>3.7359249313480616</c:v>
                </c:pt>
                <c:pt idx="2193">
                  <c:v>4.2297645214350812</c:v>
                </c:pt>
                <c:pt idx="2194">
                  <c:v>4.775529152919141</c:v>
                </c:pt>
                <c:pt idx="2195">
                  <c:v>5.362984896448058</c:v>
                </c:pt>
                <c:pt idx="2196">
                  <c:v>5.9807427549884702</c:v>
                </c:pt>
                <c:pt idx="2197">
                  <c:v>6.6165589408590506</c:v>
                </c:pt>
                <c:pt idx="2198">
                  <c:v>7.2576578009903292</c:v>
                </c:pt>
                <c:pt idx="2199">
                  <c:v>7.8910688407165335</c:v>
                </c:pt>
                <c:pt idx="2200">
                  <c:v>8.5039689231209259</c:v>
                </c:pt>
                <c:pt idx="2201">
                  <c:v>9.0840205839186687</c:v>
                </c:pt>
                <c:pt idx="2202">
                  <c:v>9.6196975046968838</c:v>
                </c:pt>
                <c:pt idx="2203">
                  <c:v>10.100588527342619</c:v>
                </c:pt>
                <c:pt idx="2204">
                  <c:v>10.517672160642528</c:v>
                </c:pt>
                <c:pt idx="2205">
                  <c:v>10.863554311311436</c:v>
                </c:pt>
                <c:pt idx="2206">
                  <c:v>11.132662945402613</c:v>
                </c:pt>
                <c:pt idx="2207">
                  <c:v>11.32139452640407</c:v>
                </c:pt>
                <c:pt idx="2208">
                  <c:v>11.42820835311883</c:v>
                </c:pt>
                <c:pt idx="2209">
                  <c:v>11.453666299879076</c:v>
                </c:pt>
                <c:pt idx="2210">
                  <c:v>11.400416907215668</c:v>
                </c:pt>
                <c:pt idx="2211">
                  <c:v>11.273124244527812</c:v>
                </c:pt>
                <c:pt idx="2212">
                  <c:v>11.078343428560194</c:v>
                </c:pt>
                <c:pt idx="2213">
                  <c:v>10.824346093876997</c:v>
                </c:pt>
                <c:pt idx="2214">
                  <c:v>10.520900436638236</c:v>
                </c:pt>
                <c:pt idx="2215">
                  <c:v>10.179011655732014</c:v>
                </c:pt>
                <c:pt idx="2216">
                  <c:v>9.8106296638691219</c:v>
                </c:pt>
                <c:pt idx="2217">
                  <c:v>9.4283318078299274</c:v>
                </c:pt>
                <c:pt idx="2218">
                  <c:v>9.0449889987297514</c:v>
                </c:pt>
                <c:pt idx="2219">
                  <c:v>8.6734240924088422</c:v>
                </c:pt>
                <c:pt idx="2220">
                  <c:v>8.3260715652470516</c:v>
                </c:pt>
                <c:pt idx="2221">
                  <c:v>8.0146474963882639</c:v>
                </c:pt>
                <c:pt idx="2222">
                  <c:v>7.7498385944776071</c:v>
                </c:pt>
                <c:pt idx="2223">
                  <c:v>7.5410185027649277</c:v>
                </c:pt>
                <c:pt idx="2224">
                  <c:v>7.3959988941697308</c:v>
                </c:pt>
                <c:pt idx="2225">
                  <c:v>7.3208219467691933</c:v>
                </c:pt>
                <c:pt idx="2226">
                  <c:v>7.3195996945338155</c:v>
                </c:pt>
                <c:pt idx="2227">
                  <c:v>7.394404507014503</c:v>
                </c:pt>
                <c:pt idx="2228">
                  <c:v>7.5452135979406094</c:v>
                </c:pt>
                <c:pt idx="2229">
                  <c:v>7.7699090321612942</c:v>
                </c:pt>
                <c:pt idx="2230">
                  <c:v>8.0643332309265165</c:v>
                </c:pt>
                <c:pt idx="2231">
                  <c:v>8.4223985060734083</c:v>
                </c:pt>
                <c:pt idx="2232">
                  <c:v>8.8362477231540293</c:v>
                </c:pt>
                <c:pt idx="2233">
                  <c:v>9.2964618397947092</c:v>
                </c:pt>
                <c:pt idx="2234">
                  <c:v>9.7923088244604166</c:v>
                </c:pt>
                <c:pt idx="2235">
                  <c:v>10.312027365156942</c:v>
                </c:pt>
                <c:pt idx="2236">
                  <c:v>10.843137856472277</c:v>
                </c:pt>
                <c:pt idx="2237">
                  <c:v>11.372772431098538</c:v>
                </c:pt>
                <c:pt idx="2238">
                  <c:v>11.888015297729245</c:v>
                </c:pt>
                <c:pt idx="2239">
                  <c:v>12.376244374337981</c:v>
                </c:pt>
                <c:pt idx="2240">
                  <c:v>12.825465171542762</c:v>
                </c:pt>
                <c:pt idx="2241">
                  <c:v>13.224628085935997</c:v>
                </c:pt>
                <c:pt idx="2242">
                  <c:v>13.563920702515256</c:v>
                </c:pt>
                <c:pt idx="2243">
                  <c:v>13.83502736702207</c:v>
                </c:pt>
                <c:pt idx="2244">
                  <c:v>14.031349155573979</c:v>
                </c:pt>
                <c:pt idx="2245">
                  <c:v>14.148178417533806</c:v>
                </c:pt>
                <c:pt idx="2246">
                  <c:v>14.18282327030852</c:v>
                </c:pt>
                <c:pt idx="2247">
                  <c:v>14.13467874988183</c:v>
                </c:pt>
                <c:pt idx="2248">
                  <c:v>14.005242733270247</c:v>
                </c:pt>
                <c:pt idx="2249">
                  <c:v>13.798076211353383</c:v>
                </c:pt>
                <c:pt idx="2250">
                  <c:v>13.518708963953515</c:v>
                </c:pt>
                <c:pt idx="2251">
                  <c:v>13.174493134611021</c:v>
                </c:pt>
                <c:pt idx="2252">
                  <c:v>12.774408581951068</c:v>
                </c:pt>
                <c:pt idx="2253">
                  <c:v>12.328825161337408</c:v>
                </c:pt>
                <c:pt idx="2254">
                  <c:v>11.849228230854999</c:v>
                </c:pt>
                <c:pt idx="2255">
                  <c:v>11.347914649357268</c:v>
                </c:pt>
                <c:pt idx="2256">
                  <c:v>10.837667315594798</c:v>
                </c:pt>
                <c:pt idx="2257">
                  <c:v>10.331416865591274</c:v>
                </c:pt>
                <c:pt idx="2258">
                  <c:v>9.8418994854383186</c:v>
                </c:pt>
                <c:pt idx="2259">
                  <c:v>9.381319899524426</c:v>
                </c:pt>
                <c:pt idx="2260">
                  <c:v>8.9610284571768091</c:v>
                </c:pt>
                <c:pt idx="2261">
                  <c:v>8.5912208673985511</c:v>
                </c:pt>
                <c:pt idx="2262">
                  <c:v>8.2806685317309388</c:v>
                </c:pt>
                <c:pt idx="2263">
                  <c:v>8.0364866151104764</c:v>
                </c:pt>
                <c:pt idx="2264">
                  <c:v>7.8639459954009858</c:v>
                </c:pt>
                <c:pt idx="2265">
                  <c:v>7.7663340704978934</c:v>
                </c:pt>
                <c:pt idx="2266">
                  <c:v>7.7448681082946393</c:v>
                </c:pt>
                <c:pt idx="2267">
                  <c:v>7.798663433620173</c:v>
                </c:pt>
                <c:pt idx="2268">
                  <c:v>7.924757294333336</c:v>
                </c:pt>
                <c:pt idx="2269">
                  <c:v>8.1181877745369704</c:v>
                </c:pt>
                <c:pt idx="2270">
                  <c:v>8.3721256653915006</c:v>
                </c:pt>
                <c:pt idx="2271">
                  <c:v>8.6780558018393492</c:v>
                </c:pt>
                <c:pt idx="2272">
                  <c:v>9.0260030638422943</c:v>
                </c:pt>
                <c:pt idx="2273">
                  <c:v>9.4047970581459435</c:v>
                </c:pt>
                <c:pt idx="2274">
                  <c:v>9.8023684724346847</c:v>
                </c:pt>
                <c:pt idx="2275">
                  <c:v>10.206069255143692</c:v>
                </c:pt>
                <c:pt idx="2276">
                  <c:v>10.603008143362876</c:v>
                </c:pt>
                <c:pt idx="2277">
                  <c:v>10.980392654879374</c:v>
                </c:pt>
                <c:pt idx="2278">
                  <c:v>11.325868489258101</c:v>
                </c:pt>
                <c:pt idx="2279">
                  <c:v>11.627847351445137</c:v>
                </c:pt>
                <c:pt idx="2280">
                  <c:v>11.875814517910246</c:v>
                </c:pt>
                <c:pt idx="2281">
                  <c:v>12.060608001693467</c:v>
                </c:pt>
                <c:pt idx="2282">
                  <c:v>12.174661924689042</c:v>
                </c:pt>
                <c:pt idx="2283">
                  <c:v>12.212207653169115</c:v>
                </c:pt>
                <c:pt idx="2284">
                  <c:v>12.169427370850498</c:v>
                </c:pt>
                <c:pt idx="2285">
                  <c:v>12.044556023104272</c:v>
                </c:pt>
                <c:pt idx="2286">
                  <c:v>11.83792893287454</c:v>
                </c:pt>
                <c:pt idx="2287">
                  <c:v>11.551973827315996</c:v>
                </c:pt>
                <c:pt idx="2288">
                  <c:v>11.191147485983315</c:v>
                </c:pt>
                <c:pt idx="2289">
                  <c:v>10.761818687651772</c:v>
                </c:pt>
                <c:pt idx="2290">
                  <c:v>10.272100554691633</c:v>
                </c:pt>
                <c:pt idx="2291">
                  <c:v>9.7316367337046259</c:v>
                </c:pt>
                <c:pt idx="2292">
                  <c:v>9.1513470734056881</c:v>
                </c:pt>
                <c:pt idx="2293">
                  <c:v>8.5431395331097413</c:v>
                </c:pt>
                <c:pt idx="2294">
                  <c:v>7.9195959492896186</c:v>
                </c:pt>
                <c:pt idx="2295">
                  <c:v>7.2936399798240936</c:v>
                </c:pt>
                <c:pt idx="2296">
                  <c:v>6.6781960174291708</c:v>
                </c:pt>
                <c:pt idx="2297">
                  <c:v>6.0858481028617604</c:v>
                </c:pt>
                <c:pt idx="2298">
                  <c:v>5.5285078684973668</c:v>
                </c:pt>
                <c:pt idx="2299">
                  <c:v>5.0171003037701345</c:v>
                </c:pt>
                <c:pt idx="2300">
                  <c:v>4.5612756620931796</c:v>
                </c:pt>
                <c:pt idx="2301">
                  <c:v>4.1691551367267277</c:v>
                </c:pt>
                <c:pt idx="2302">
                  <c:v>3.8471170389582197</c:v>
                </c:pt>
                <c:pt idx="2303">
                  <c:v>3.5996291395709088</c:v>
                </c:pt>
                <c:pt idx="2304">
                  <c:v>3.4291316123178985</c:v>
                </c:pt>
                <c:pt idx="2305">
                  <c:v>3.3359736783197143</c:v>
                </c:pt>
                <c:pt idx="2306">
                  <c:v>3.3184056284678443</c:v>
                </c:pt>
                <c:pt idx="2307">
                  <c:v>3.3726264346702792</c:v>
                </c:pt>
                <c:pt idx="2308">
                  <c:v>3.4928856889459325</c:v>
                </c:pt>
                <c:pt idx="2309">
                  <c:v>3.6716371709401963</c:v>
                </c:pt>
                <c:pt idx="2310">
                  <c:v>3.8997399774619215</c:v>
                </c:pt>
                <c:pt idx="2311">
                  <c:v>4.1667018883424447</c:v>
                </c:pt>
                <c:pt idx="2312">
                  <c:v>4.4609585246294392</c:v>
                </c:pt>
                <c:pt idx="2313">
                  <c:v>4.7701809074442592</c:v>
                </c:pt>
                <c:pt idx="2314">
                  <c:v>5.0816032738714743</c:v>
                </c:pt>
                <c:pt idx="2315">
                  <c:v>5.3823624698997889</c:v>
                </c:pt>
                <c:pt idx="2316">
                  <c:v>5.6598399339047054</c:v>
                </c:pt>
                <c:pt idx="2317">
                  <c:v>5.9019972155666203</c:v>
                </c:pt>
                <c:pt idx="2318">
                  <c:v>6.0976961462842514</c:v>
                </c:pt>
                <c:pt idx="2319">
                  <c:v>6.2369951835125512</c:v>
                </c:pt>
                <c:pt idx="2320">
                  <c:v>6.3114140822991089</c:v>
                </c:pt>
                <c:pt idx="2321">
                  <c:v>6.3141598858847834</c:v>
                </c:pt>
                <c:pt idx="2322">
                  <c:v>6.2403082513859509</c:v>
                </c:pt>
                <c:pt idx="2323">
                  <c:v>6.0869353091617011</c:v>
                </c:pt>
                <c:pt idx="2324">
                  <c:v>5.8531965641848931</c:v>
                </c:pt>
                <c:pt idx="2325">
                  <c:v>5.5403507498970752</c:v>
                </c:pt>
                <c:pt idx="2326">
                  <c:v>5.1517280025151013</c:v>
                </c:pt>
                <c:pt idx="2327">
                  <c:v>4.6926431979791881</c:v>
                </c:pt>
                <c:pt idx="2328">
                  <c:v>4.1702567456546404</c:v>
                </c:pt>
                <c:pt idx="2329">
                  <c:v>3.5933865240821095</c:v>
                </c:pt>
                <c:pt idx="2330">
                  <c:v>2.9722759376781287</c:v>
                </c:pt>
                <c:pt idx="2331">
                  <c:v>2.3183242350672737</c:v>
                </c:pt>
                <c:pt idx="2332">
                  <c:v>1.6437862289260408</c:v>
                </c:pt>
                <c:pt idx="2333">
                  <c:v>0.96144936736545938</c:v>
                </c:pt>
                <c:pt idx="2334">
                  <c:v>0.28429670654654871</c:v>
                </c:pt>
                <c:pt idx="2335">
                  <c:v>-0.37483529249298086</c:v>
                </c:pt>
                <c:pt idx="2336">
                  <c:v>-1.0035950827784372</c:v>
                </c:pt>
                <c:pt idx="2337">
                  <c:v>-1.5904415089289592</c:v>
                </c:pt>
                <c:pt idx="2338">
                  <c:v>-2.1249478261042301</c:v>
                </c:pt>
                <c:pt idx="2339">
                  <c:v>-2.5980762113532232</c:v>
                </c:pt>
                <c:pt idx="2340">
                  <c:v>-3.0024154996160832</c:v>
                </c:pt>
                <c:pt idx="2341">
                  <c:v>-3.3323758503359286</c:v>
                </c:pt>
                <c:pt idx="2342">
                  <c:v>-3.5843351909782766</c:v>
                </c:pt>
                <c:pt idx="2343">
                  <c:v>-3.7567335605579779</c:v>
                </c:pt>
                <c:pt idx="2344">
                  <c:v>-3.8501128557203037</c:v>
                </c:pt>
                <c:pt idx="2345">
                  <c:v>-3.8671009274953168</c:v>
                </c:pt>
                <c:pt idx="2346">
                  <c:v>-3.8123404502701947</c:v>
                </c:pt>
                <c:pt idx="2347">
                  <c:v>-3.692364446783281</c:v>
                </c:pt>
                <c:pt idx="2348">
                  <c:v>-3.5154217653282709</c:v>
                </c:pt>
                <c:pt idx="2349">
                  <c:v>-3.2912571304710312</c:v>
                </c:pt>
                <c:pt idx="2350">
                  <c:v>-3.0308515913329002</c:v>
                </c:pt>
                <c:pt idx="2351">
                  <c:v>-2.7461302400393084</c:v>
                </c:pt>
                <c:pt idx="2352">
                  <c:v>-2.449644939529116</c:v>
                </c:pt>
                <c:pt idx="2353">
                  <c:v>-2.1542404615822579</c:v>
                </c:pt>
                <c:pt idx="2354">
                  <c:v>-1.8727128751713897</c:v>
                </c:pt>
                <c:pt idx="2355">
                  <c:v>-1.617469230436245</c:v>
                </c:pt>
                <c:pt idx="2356">
                  <c:v>-1.4001975492628451</c:v>
                </c:pt>
                <c:pt idx="2357">
                  <c:v>-1.2315558605673131</c:v>
                </c:pt>
                <c:pt idx="2358">
                  <c:v>-1.1208885141344327</c:v>
                </c:pt>
                <c:pt idx="2359">
                  <c:v>-1.0759772846067683</c:v>
                </c:pt>
                <c:pt idx="2360">
                  <c:v>-1.1028338560793758</c:v>
                </c:pt>
                <c:pt idx="2361">
                  <c:v>-1.2055391821246957</c:v>
                </c:pt>
                <c:pt idx="2362">
                  <c:v>-1.3861339749463526</c:v>
                </c:pt>
                <c:pt idx="2363">
                  <c:v>-1.6445632236208771</c:v>
                </c:pt>
                <c:pt idx="2364">
                  <c:v>-1.9786762108549931</c:v>
                </c:pt>
                <c:pt idx="2365">
                  <c:v>-2.3842820282518411</c:v>
                </c:pt>
                <c:pt idx="2366">
                  <c:v>-2.8552591206505555</c:v>
                </c:pt>
                <c:pt idx="2367">
                  <c:v>-3.3837159595700945</c:v>
                </c:pt>
                <c:pt idx="2368">
                  <c:v>-3.9601985920446481</c:v>
                </c:pt>
                <c:pt idx="2369">
                  <c:v>-4.5739395700227803</c:v>
                </c:pt>
                <c:pt idx="2370">
                  <c:v>-5.2131416698583335</c:v>
                </c:pt>
                <c:pt idx="2371">
                  <c:v>-5.865288890289686</c:v>
                </c:pt>
                <c:pt idx="2372">
                  <c:v>-6.5174764950483164</c:v>
                </c:pt>
                <c:pt idx="2373">
                  <c:v>-7.1567513619877214</c:v>
                </c:pt>
                <c:pt idx="2374">
                  <c:v>-7.7704536277328859</c:v>
                </c:pt>
                <c:pt idx="2375">
                  <c:v>-8.3465505825529984</c:v>
                </c:pt>
                <c:pt idx="2376">
                  <c:v>-8.8739539753333165</c:v>
                </c:pt>
                <c:pt idx="2377">
                  <c:v>-9.342812327779761</c:v>
                </c:pt>
                <c:pt idx="2378">
                  <c:v>-9.7447705186555531</c:v>
                </c:pt>
                <c:pt idx="2379">
                  <c:v>-10.073189765435711</c:v>
                </c:pt>
                <c:pt idx="2380">
                  <c:v>-10.323322179317421</c:v>
                </c:pt>
                <c:pt idx="2381">
                  <c:v>-10.492435272276499</c:v>
                </c:pt>
                <c:pt idx="2382">
                  <c:v>-10.579883119967963</c:v>
                </c:pt>
                <c:pt idx="2383">
                  <c:v>-10.58712229665937</c:v>
                </c:pt>
                <c:pt idx="2384">
                  <c:v>-10.517672160642737</c:v>
                </c:pt>
                <c:pt idx="2385">
                  <c:v>-10.377020541994876</c:v>
                </c:pt>
                <c:pt idx="2386">
                  <c:v>-10.172477330131878</c:v>
                </c:pt>
                <c:pt idx="2387">
                  <c:v>-9.9129798380465584</c:v>
                </c:pt>
                <c:pt idx="2388">
                  <c:v>-9.6088550969224844</c:v>
                </c:pt>
                <c:pt idx="2389">
                  <c:v>-9.2715453751600361</c:v>
                </c:pt>
                <c:pt idx="2390">
                  <c:v>-8.9133041895507361</c:v>
                </c:pt>
                <c:pt idx="2391">
                  <c:v>-8.546870857607173</c:v>
                </c:pt>
                <c:pt idx="2392">
                  <c:v>-8.1851322082154052</c:v>
                </c:pt>
                <c:pt idx="2393">
                  <c:v>-7.8407804077722414</c:v>
                </c:pt>
                <c:pt idx="2394">
                  <c:v>-7.5259759618243161</c:v>
                </c:pt>
                <c:pt idx="2395">
                  <c:v>-7.2520248151793396</c:v>
                </c:pt>
                <c:pt idx="2396">
                  <c:v>-7.0290781001687179</c:v>
                </c:pt>
                <c:pt idx="2397">
                  <c:v>-6.8658624830882706</c:v>
                </c:pt>
                <c:pt idx="2398">
                  <c:v>-6.7694482486829228</c:v>
                </c:pt>
                <c:pt idx="2399">
                  <c:v>-6.7450612633491236</c:v>
                </c:pt>
                <c:pt idx="2400">
                  <c:v>-6.7959437959499258</c:v>
                </c:pt>
                <c:pt idx="2401">
                  <c:v>-6.9232678815286066</c:v>
                </c:pt>
                <c:pt idx="2402">
                  <c:v>-7.1261035220242208</c:v>
                </c:pt>
                <c:pt idx="2403">
                  <c:v>-7.4014425661716068</c:v>
                </c:pt>
                <c:pt idx="2404">
                  <c:v>-7.744277636545239</c:v>
                </c:pt>
                <c:pt idx="2405">
                  <c:v>-8.1477340142199441</c:v>
                </c:pt>
                <c:pt idx="2406">
                  <c:v>-8.603250989358731</c:v>
                </c:pt>
                <c:pt idx="2407">
                  <c:v>-9.1008078763229268</c:v>
                </c:pt>
                <c:pt idx="2408">
                  <c:v>-9.6291887093174378</c:v>
                </c:pt>
                <c:pt idx="2409">
                  <c:v>-10.17627861042647</c:v>
                </c:pt>
                <c:pt idx="2410">
                  <c:v>-10.729383983305485</c:v>
                </c:pt>
                <c:pt idx="2411">
                  <c:v>-11.275568054958807</c:v>
                </c:pt>
                <c:pt idx="2412">
                  <c:v>-11.801992881645319</c:v>
                </c:pt>
                <c:pt idx="2413">
                  <c:v>-12.296258763806142</c:v>
                </c:pt>
                <c:pt idx="2414">
                  <c:v>-12.746732083497061</c:v>
                </c:pt>
                <c:pt idx="2415">
                  <c:v>-13.142852884337698</c:v>
                </c:pt>
                <c:pt idx="2416">
                  <c:v>-13.475414050336109</c:v>
                </c:pt>
                <c:pt idx="2417">
                  <c:v>-13.736804691918941</c:v>
                </c:pt>
                <c:pt idx="2418">
                  <c:v>-13.92121129516646</c:v>
                </c:pt>
                <c:pt idx="2419">
                  <c:v>-14.024771308550525</c:v>
                </c:pt>
                <c:pt idx="2420">
                  <c:v>-14.045675100770396</c:v>
                </c:pt>
                <c:pt idx="2421">
                  <c:v>-13.984213590250405</c:v>
                </c:pt>
                <c:pt idx="2422">
                  <c:v>-13.842770285303551</c:v>
                </c:pt>
                <c:pt idx="2423">
                  <c:v>-13.625757945789909</c:v>
                </c:pt>
                <c:pt idx="2424">
                  <c:v>-13.339501543346802</c:v>
                </c:pt>
                <c:pt idx="2425">
                  <c:v>-12.992070619106542</c:v>
                </c:pt>
                <c:pt idx="2426">
                  <c:v>-12.593065477609066</c:v>
                </c:pt>
                <c:pt idx="2427">
                  <c:v>-12.153362877884899</c:v>
                </c:pt>
                <c:pt idx="2428">
                  <c:v>-11.684827955068503</c:v>
                </c:pt>
                <c:pt idx="2429">
                  <c:v>-11.200000000000152</c:v>
                </c:pt>
                <c:pt idx="2430">
                  <c:v>-10.711760416434963</c:v>
                </c:pt>
                <c:pt idx="2431">
                  <c:v>-10.23299164734313</c:v>
                </c:pt>
                <c:pt idx="2432">
                  <c:v>-9.7762361008938097</c:v>
                </c:pt>
                <c:pt idx="2433">
                  <c:v>-9.3533641067136291</c:v>
                </c:pt>
                <c:pt idx="2434">
                  <c:v>-8.9752596939085034</c:v>
                </c:pt>
                <c:pt idx="2435">
                  <c:v>-8.6515325104596794</c:v>
                </c:pt>
                <c:pt idx="2436">
                  <c:v>-8.3902635114621198</c:v>
                </c:pt>
                <c:pt idx="2437">
                  <c:v>-8.1977911495607962</c:v>
                </c:pt>
                <c:pt idx="2438">
                  <c:v>-8.0785437285607493</c:v>
                </c:pt>
                <c:pt idx="2439">
                  <c:v>-8.0349223589229162</c:v>
                </c:pt>
                <c:pt idx="2440">
                  <c:v>-8.0672376140611703</c:v>
                </c:pt>
                <c:pt idx="2441">
                  <c:v>-8.1737015645181987</c:v>
                </c:pt>
                <c:pt idx="2442">
                  <c:v>-8.350475400853</c:v>
                </c:pt>
                <c:pt idx="2443">
                  <c:v>-8.5917713842444101</c:v>
                </c:pt>
                <c:pt idx="2444">
                  <c:v>-8.8900064253778446</c:v>
                </c:pt>
                <c:pt idx="2445">
                  <c:v>-9.2360032252120821</c:v>
                </c:pt>
                <c:pt idx="2446">
                  <c:v>-9.619233651926395</c:v>
                </c:pt>
                <c:pt idx="2447">
                  <c:v>-10.02809791005218</c:v>
                </c:pt>
                <c:pt idx="2448">
                  <c:v>-10.450232110119069</c:v>
                </c:pt>
                <c:pt idx="2449">
                  <c:v>-10.872836095177743</c:v>
                </c:pt>
                <c:pt idx="2450">
                  <c:v>-11.283012844219433</c:v>
                </c:pt>
                <c:pt idx="2451">
                  <c:v>-11.668110465972823</c:v>
                </c:pt>
                <c:pt idx="2452">
                  <c:v>-12.01605772797582</c:v>
                </c:pt>
                <c:pt idx="2453">
                  <c:v>-12.315684236973983</c:v>
                </c:pt>
                <c:pt idx="2454">
                  <c:v>-12.557016793075526</c:v>
                </c:pt>
                <c:pt idx="2455">
                  <c:v>-12.731544070929669</c:v>
                </c:pt>
                <c:pt idx="2456">
                  <c:v>-12.832442619795133</c:v>
                </c:pt>
                <c:pt idx="2457">
                  <c:v>-12.854758198511291</c:v>
                </c:pt>
                <c:pt idx="2458">
                  <c:v>-12.795537643972537</c:v>
                </c:pt>
                <c:pt idx="2459">
                  <c:v>-12.653907781422362</c:v>
                </c:pt>
                <c:pt idx="2460">
                  <c:v>-12.431099287044415</c:v>
                </c:pt>
                <c:pt idx="2461">
                  <c:v>-12.130414870815809</c:v>
                </c:pt>
                <c:pt idx="2462">
                  <c:v>-11.757142621809077</c:v>
                </c:pt>
                <c:pt idx="2463">
                  <c:v>-11.318416810053664</c:v>
                </c:pt>
                <c:pt idx="2464">
                  <c:v>-10.823029830249244</c:v>
                </c:pt>
                <c:pt idx="2465">
                  <c:v>-10.281200266227016</c:v>
                </c:pt>
                <c:pt idx="2466">
                  <c:v>-9.7043032168442167</c:v>
                </c:pt>
                <c:pt idx="2467">
                  <c:v>-9.1045700231835625</c:v>
                </c:pt>
                <c:pt idx="2468">
                  <c:v>-8.4947653470858828</c:v>
                </c:pt>
                <c:pt idx="2469">
                  <c:v>-7.8878501507053791</c:v>
                </c:pt>
                <c:pt idx="2470">
                  <c:v>-7.2966395000679167</c:v>
                </c:pt>
                <c:pt idx="2471">
                  <c:v>-6.7334642526473232</c:v>
                </c:pt>
                <c:pt idx="2472">
                  <c:v>-6.209845586137777</c:v>
                </c:pt>
                <c:pt idx="2473">
                  <c:v>-5.7361909855911284</c:v>
                </c:pt>
                <c:pt idx="2474">
                  <c:v>-5.3215197379361507</c:v>
                </c:pt>
                <c:pt idx="2475">
                  <c:v>-4.9732252016222205</c:v>
                </c:pt>
                <c:pt idx="2476">
                  <c:v>-4.6968801454320843</c:v>
                </c:pt>
                <c:pt idx="2477">
                  <c:v>-4.4960903101619216</c:v>
                </c:pt>
                <c:pt idx="2478">
                  <c:v>-4.372400070069923</c:v>
                </c:pt>
                <c:pt idx="2479">
                  <c:v>-4.3252526915427492</c:v>
                </c:pt>
                <c:pt idx="2480">
                  <c:v>-4.3520062408605718</c:v>
                </c:pt>
                <c:pt idx="2481">
                  <c:v>-4.4480047195148007</c:v>
                </c:pt>
                <c:pt idx="2482">
                  <c:v>-4.6067025432724815</c:v>
                </c:pt>
                <c:pt idx="2483">
                  <c:v>-4.8198390687981201</c:v>
                </c:pt>
                <c:pt idx="2484">
                  <c:v>-5.0776585465302597</c:v>
                </c:pt>
                <c:pt idx="2485">
                  <c:v>-5.3691696757567238</c:v>
                </c:pt>
                <c:pt idx="2486">
                  <c:v>-5.6824378892879492</c:v>
                </c:pt>
                <c:pt idx="2487">
                  <c:v>-6.0049026285340172</c:v>
                </c:pt>
                <c:pt idx="2488">
                  <c:v>-6.3237112081265829</c:v>
                </c:pt>
                <c:pt idx="2489">
                  <c:v>-6.6260604299767261</c:v>
                </c:pt>
                <c:pt idx="2490">
                  <c:v>-6.899536901473228</c:v>
                </c:pt>
                <c:pt idx="2491">
                  <c:v>-7.1324470468337484</c:v>
                </c:pt>
                <c:pt idx="2492">
                  <c:v>-7.3141280735149214</c:v>
                </c:pt>
                <c:pt idx="2493">
                  <c:v>-7.4352316598233683</c:v>
                </c:pt>
                <c:pt idx="2494">
                  <c:v>-7.4879728521366111</c:v>
                </c:pt>
                <c:pt idx="2495">
                  <c:v>-7.4663375812769441</c:v>
                </c:pt>
                <c:pt idx="2496">
                  <c:v>-7.3662433032133894</c:v>
                </c:pt>
                <c:pt idx="2497">
                  <c:v>-7.1856485103917427</c:v>
                </c:pt>
                <c:pt idx="2498">
                  <c:v>-6.9246082137354312</c:v>
                </c:pt>
                <c:pt idx="2499">
                  <c:v>-6.5852739258883624</c:v>
                </c:pt>
                <c:pt idx="2500">
                  <c:v>-6.1718381457060199</c:v>
                </c:pt>
                <c:pt idx="2501">
                  <c:v>-5.6904248134318287</c:v>
                </c:pt>
                <c:pt idx="2502">
                  <c:v>-5.1489286365265876</c:v>
                </c:pt>
                <c:pt idx="2503">
                  <c:v>-4.5568075398647743</c:v>
                </c:pt>
                <c:pt idx="2504">
                  <c:v>-3.9248337351255174</c:v>
                </c:pt>
                <c:pt idx="2505">
                  <c:v>-3.2648099998504501</c:v>
                </c:pt>
                <c:pt idx="2506">
                  <c:v>-2.5892586777735591</c:v>
                </c:pt>
                <c:pt idx="2507">
                  <c:v>-1.9110916342789608</c:v>
                </c:pt>
                <c:pt idx="2508">
                  <c:v>-1.2432699051020073</c:v>
                </c:pt>
                <c:pt idx="2509">
                  <c:v>-0.59846204926828683</c:v>
                </c:pt>
                <c:pt idx="2510">
                  <c:v>1.1289748426654533E-2</c:v>
                </c:pt>
                <c:pt idx="2511">
                  <c:v>0.57488698527759485</c:v>
                </c:pt>
                <c:pt idx="2512">
                  <c:v>1.0824671579947638</c:v>
                </c:pt>
                <c:pt idx="2513">
                  <c:v>1.5256633502996908</c:v>
                </c:pt>
                <c:pt idx="2514">
                  <c:v>1.8978242181726737</c:v>
                </c:pt>
                <c:pt idx="2515">
                  <c:v>2.1941885486895876</c:v>
                </c:pt>
                <c:pt idx="2516">
                  <c:v>2.4120097711363035</c:v>
                </c:pt>
                <c:pt idx="2517">
                  <c:v>2.550627124199941</c:v>
                </c:pt>
                <c:pt idx="2518">
                  <c:v>2.6114815954210235</c:v>
                </c:pt>
                <c:pt idx="2519">
                  <c:v>2.5980762113534204</c:v>
                </c:pt>
                <c:pt idx="2520">
                  <c:v>2.5158817302994803</c:v>
                </c:pt>
                <c:pt idx="2521">
                  <c:v>2.3721902350650721</c:v>
                </c:pt>
                <c:pt idx="2522">
                  <c:v>2.1759205026207482</c:v>
                </c:pt>
                <c:pt idx="2523">
                  <c:v>1.9373803043616902</c:v>
                </c:pt>
                <c:pt idx="2524">
                  <c:v>1.6679919310011222</c:v>
                </c:pt>
                <c:pt idx="2525">
                  <c:v>1.3799882098302554</c:v>
                </c:pt>
                <c:pt idx="2526">
                  <c:v>1.086087063349594</c:v>
                </c:pt>
                <c:pt idx="2527">
                  <c:v>0.79915322643849063</c:v>
                </c:pt>
                <c:pt idx="2528">
                  <c:v>0.53185607922330091</c:v>
                </c:pt>
                <c:pt idx="2529">
                  <c:v>0.29633265565727651</c:v>
                </c:pt>
                <c:pt idx="2530">
                  <c:v>0.10386475078019641</c:v>
                </c:pt>
                <c:pt idx="2531">
                  <c:v>-3.5421323661100512E-2</c:v>
                </c:pt>
                <c:pt idx="2532">
                  <c:v>-0.11282438521242177</c:v>
                </c:pt>
                <c:pt idx="2533">
                  <c:v>-0.1213002884644574</c:v>
                </c:pt>
                <c:pt idx="2534">
                  <c:v>-5.564995388835392E-2</c:v>
                </c:pt>
                <c:pt idx="2535">
                  <c:v>8.7341461139129439E-2</c:v>
                </c:pt>
                <c:pt idx="2536">
                  <c:v>0.30881793440327598</c:v>
                </c:pt>
                <c:pt idx="2537">
                  <c:v>0.60782078811388951</c:v>
                </c:pt>
                <c:pt idx="2538">
                  <c:v>0.98131257754110957</c:v>
                </c:pt>
                <c:pt idx="2539">
                  <c:v>1.424256026982198</c:v>
                </c:pt>
                <c:pt idx="2540">
                  <c:v>1.9297459235302585</c:v>
                </c:pt>
                <c:pt idx="2541">
                  <c:v>2.4891904769495388</c:v>
                </c:pt>
                <c:pt idx="2542">
                  <c:v>3.0925373442547093</c:v>
                </c:pt>
                <c:pt idx="2543">
                  <c:v>3.7285383349976868</c:v>
                </c:pt>
                <c:pt idx="2544">
                  <c:v>4.3850457891200474</c:v>
                </c:pt>
                <c:pt idx="2545">
                  <c:v>5.0493327806307349</c:v>
                </c:pt>
                <c:pt idx="2546">
                  <c:v>5.7084286695359587</c:v>
                </c:pt>
                <c:pt idx="2547">
                  <c:v>6.3494611180613765</c:v>
                </c:pt>
                <c:pt idx="2548">
                  <c:v>6.9599955160558844</c:v>
                </c:pt>
                <c:pt idx="2549">
                  <c:v>7.5283628290594606</c:v>
                </c:pt>
                <c:pt idx="2550">
                  <c:v>8.0439671890390816</c:v>
                </c:pt>
                <c:pt idx="2551">
                  <c:v>8.4975650841534183</c:v>
                </c:pt>
                <c:pt idx="2552">
                  <c:v>8.8815087558686088</c:v>
                </c:pt>
                <c:pt idx="2553">
                  <c:v>9.1899473594249521</c:v>
                </c:pt>
                <c:pt idx="2554">
                  <c:v>9.4189805619455029</c:v>
                </c:pt>
                <c:pt idx="2555">
                  <c:v>9.5667605117805508</c:v>
                </c:pt>
                <c:pt idx="2556">
                  <c:v>9.6335394796477516</c:v>
                </c:pt>
                <c:pt idx="2557">
                  <c:v>9.621661910568136</c:v>
                </c:pt>
                <c:pt idx="2558">
                  <c:v>9.5355010974234791</c:v>
                </c:pt>
                <c:pt idx="2559">
                  <c:v>9.3813421532085108</c:v>
                </c:pt>
                <c:pt idx="2560">
                  <c:v>9.1672143808902362</c:v>
                </c:pt>
                <c:pt idx="2561">
                  <c:v>8.90267747957712</c:v>
                </c:pt>
                <c:pt idx="2562">
                  <c:v>8.5985672479712072</c:v>
                </c:pt>
                <c:pt idx="2563">
                  <c:v>8.2667075184575793</c:v>
                </c:pt>
                <c:pt idx="2564">
                  <c:v>7.9195959492895618</c:v>
                </c:pt>
                <c:pt idx="2565">
                  <c:v>7.5700719944764812</c:v>
                </c:pt>
                <c:pt idx="2566">
                  <c:v>7.230975842863864</c:v>
                </c:pt>
                <c:pt idx="2567">
                  <c:v>6.9148073569892627</c:v>
                </c:pt>
                <c:pt idx="2568">
                  <c:v>6.6333940422988107</c:v>
                </c:pt>
                <c:pt idx="2569">
                  <c:v>6.3975768382135536</c:v>
                </c:pt>
                <c:pt idx="2570">
                  <c:v>6.2169220506529967</c:v>
                </c:pt>
                <c:pt idx="2571">
                  <c:v>6.0994670534746822</c:v>
                </c:pt>
                <c:pt idx="2572">
                  <c:v>6.0515064921849131</c:v>
                </c:pt>
                <c:pt idx="2573">
                  <c:v>6.0774246508945948</c:v>
                </c:pt>
                <c:pt idx="2574">
                  <c:v>6.1795784212228835</c:v>
                </c:pt>
                <c:pt idx="2575">
                  <c:v>6.3582339720638048</c:v>
                </c:pt>
                <c:pt idx="2576">
                  <c:v>6.6115587972882794</c:v>
                </c:pt>
                <c:pt idx="2577">
                  <c:v>6.9356693522102155</c:v>
                </c:pt>
                <c:pt idx="2578">
                  <c:v>7.3247330178169969</c:v>
                </c:pt>
                <c:pt idx="2579">
                  <c:v>7.7711216933259273</c:v>
                </c:pt>
                <c:pt idx="2580">
                  <c:v>8.2656129506639466</c:v>
                </c:pt>
                <c:pt idx="2581">
                  <c:v>8.7976334251603241</c:v>
                </c:pt>
                <c:pt idx="2582">
                  <c:v>9.3555379984562723</c:v>
                </c:pt>
                <c:pt idx="2583">
                  <c:v>9.9269173819571694</c:v>
                </c:pt>
                <c:pt idx="2584">
                  <c:v>10.498925957185991</c:v>
                </c:pt>
                <c:pt idx="2585">
                  <c:v>11.058621193047834</c:v>
                </c:pt>
                <c:pt idx="2586">
                  <c:v>11.593305653492093</c:v>
                </c:pt>
                <c:pt idx="2587">
                  <c:v>12.090862540456456</c:v>
                </c:pt>
                <c:pt idx="2588">
                  <c:v>12.540075888145457</c:v>
                </c:pt>
                <c:pt idx="2589">
                  <c:v>12.930926931067091</c:v>
                </c:pt>
                <c:pt idx="2590">
                  <c:v>13.25485879909129</c:v>
                </c:pt>
                <c:pt idx="2591">
                  <c:v>13.505002531391106</c:v>
                </c:pt>
                <c:pt idx="2592">
                  <c:v>13.676358425277284</c:v>
                </c:pt>
                <c:pt idx="2593">
                  <c:v>13.765927918520447</c:v>
                </c:pt>
                <c:pt idx="2594">
                  <c:v>13.772792513474215</c:v>
                </c:pt>
                <c:pt idx="2595">
                  <c:v>13.698137653472008</c:v>
                </c:pt>
                <c:pt idx="2596">
                  <c:v>13.545220919458473</c:v>
                </c:pt>
                <c:pt idx="2597">
                  <c:v>13.319285389038875</c:v>
                </c:pt>
                <c:pt idx="2598">
                  <c:v>13.027420452051217</c:v>
                </c:pt>
                <c:pt idx="2599">
                  <c:v>12.67837376794929</c:v>
                </c:pt>
                <c:pt idx="2600">
                  <c:v>12.282319343893198</c:v>
                </c:pt>
                <c:pt idx="2601">
                  <c:v>11.850587874220199</c:v>
                </c:pt>
                <c:pt idx="2602">
                  <c:v>11.39536648117112</c:v>
                </c:pt>
                <c:pt idx="2603">
                  <c:v>10.929375806892528</c:v>
                </c:pt>
                <c:pt idx="2604">
                  <c:v>10.465533006400566</c:v>
                </c:pt>
                <c:pt idx="2605">
                  <c:v>10.016609564482781</c:v>
                </c:pt>
                <c:pt idx="2606">
                  <c:v>9.5948929965517866</c:v>
                </c:pt>
                <c:pt idx="2607">
                  <c:v>9.2118613906170808</c:v>
                </c:pt>
                <c:pt idx="2608">
                  <c:v>8.8778794075497309</c:v>
                </c:pt>
                <c:pt idx="2609">
                  <c:v>8.6019237886467685</c:v>
                </c:pt>
                <c:pt idx="2610">
                  <c:v>8.3913456382330818</c:v>
                </c:pt>
                <c:pt idx="2611">
                  <c:v>8.2516757753459746</c:v>
                </c:pt>
                <c:pt idx="2612">
                  <c:v>8.1864783081939425</c:v>
                </c:pt>
                <c:pt idx="2613">
                  <c:v>8.1972563082862138</c:v>
                </c:pt>
                <c:pt idx="2614">
                  <c:v>8.2834120816810355</c:v>
                </c:pt>
                <c:pt idx="2615">
                  <c:v>8.4422630892270423</c:v>
                </c:pt>
                <c:pt idx="2616">
                  <c:v>8.6691130942501822</c:v>
                </c:pt>
                <c:pt idx="2617">
                  <c:v>8.9573766538750874</c:v>
                </c:pt>
                <c:pt idx="2618">
                  <c:v>9.2987536577879339</c:v>
                </c:pt>
                <c:pt idx="2619">
                  <c:v>9.6834492931350535</c:v>
                </c:pt>
                <c:pt idx="2620">
                  <c:v>10.100433611498303</c:v>
                </c:pt>
                <c:pt idx="2621">
                  <c:v>10.537733825338229</c:v>
                </c:pt>
                <c:pt idx="2622">
                  <c:v>10.982751594716516</c:v>
                </c:pt>
                <c:pt idx="2623">
                  <c:v>11.422596903425084</c:v>
                </c:pt>
                <c:pt idx="2624">
                  <c:v>11.844429684414418</c:v>
                </c:pt>
                <c:pt idx="2625">
                  <c:v>12.235800149223216</c:v>
                </c:pt>
                <c:pt idx="2626">
                  <c:v>12.584978810417731</c:v>
                </c:pt>
                <c:pt idx="2627">
                  <c:v>12.8812674589377</c:v>
                </c:pt>
                <c:pt idx="2628">
                  <c:v>13.11528286249801</c:v>
                </c:pt>
                <c:pt idx="2629">
                  <c:v>13.279205673442936</c:v>
                </c:pt>
                <c:pt idx="2630">
                  <c:v>13.366987955596578</c:v>
                </c:pt>
                <c:pt idx="2631">
                  <c:v>13.374513835281519</c:v>
                </c:pt>
                <c:pt idx="2632">
                  <c:v>13.29970902280086</c:v>
                </c:pt>
                <c:pt idx="2633">
                  <c:v>13.142596304425162</c:v>
                </c:pt>
                <c:pt idx="2634">
                  <c:v>12.905295535451438</c:v>
                </c:pt>
                <c:pt idx="2635">
                  <c:v>12.591968134336486</c:v>
                </c:pt>
                <c:pt idx="2636">
                  <c:v>12.20870754734201</c:v>
                </c:pt>
                <c:pt idx="2637">
                  <c:v>11.763378583652093</c:v>
                </c:pt>
                <c:pt idx="2638">
                  <c:v>11.265409874675676</c:v>
                </c:pt>
                <c:pt idx="2639">
                  <c:v>10.725544952362878</c:v>
                </c:pt>
                <c:pt idx="2640">
                  <c:v>10.155558536998052</c:v>
                </c:pt>
                <c:pt idx="2641">
                  <c:v>9.5679455460743128</c:v>
                </c:pt>
                <c:pt idx="2642">
                  <c:v>8.9755910581088525</c:v>
                </c:pt>
                <c:pt idx="2643">
                  <c:v>8.39142996950123</c:v>
                </c:pt>
                <c:pt idx="2644">
                  <c:v>7.8281053554354383</c:v>
                </c:pt>
                <c:pt idx="2645">
                  <c:v>7.297634580122212</c:v>
                </c:pt>
                <c:pt idx="2646">
                  <c:v>6.811091996499516</c:v>
                </c:pt>
                <c:pt idx="2647">
                  <c:v>6.3783166362628201</c:v>
                </c:pt>
                <c:pt idx="2648">
                  <c:v>6.0076526294206847</c:v>
                </c:pt>
                <c:pt idx="2649">
                  <c:v>5.7057292259861807</c:v>
                </c:pt>
                <c:pt idx="2650">
                  <c:v>5.4772862438712568</c:v>
                </c:pt>
                <c:pt idx="2651">
                  <c:v>5.3250495642895439</c:v>
                </c:pt>
                <c:pt idx="2652">
                  <c:v>5.2496599708667206</c:v>
                </c:pt>
                <c:pt idx="2653">
                  <c:v>5.2496572162742119</c:v>
                </c:pt>
                <c:pt idx="2654">
                  <c:v>5.3215197379359704</c:v>
                </c:pt>
                <c:pt idx="2655">
                  <c:v>5.4597589709387311</c:v>
                </c:pt>
                <c:pt idx="2656">
                  <c:v>5.6570657607028165</c:v>
                </c:pt>
                <c:pt idx="2657">
                  <c:v>5.9045049985193909</c:v>
                </c:pt>
                <c:pt idx="2658">
                  <c:v>6.1917533262661539</c:v>
                </c:pt>
                <c:pt idx="2659">
                  <c:v>6.5073736162617735</c:v>
                </c:pt>
                <c:pt idx="2660">
                  <c:v>6.8391189585255914</c:v>
                </c:pt>
                <c:pt idx="2661">
                  <c:v>7.1742581064352162</c:v>
                </c:pt>
                <c:pt idx="2662">
                  <c:v>7.4999137636172959</c:v>
                </c:pt>
                <c:pt idx="2663">
                  <c:v>7.8034047549029397</c:v>
                </c:pt>
                <c:pt idx="2664">
                  <c:v>8.0725830213438829</c:v>
                </c:pt>
                <c:pt idx="2665">
                  <c:v>8.2961565163094324</c:v>
                </c:pt>
                <c:pt idx="2666">
                  <c:v>8.4639894529883861</c:v>
                </c:pt>
                <c:pt idx="2667">
                  <c:v>8.5673719532755079</c:v>
                </c:pt>
                <c:pt idx="2668">
                  <c:v>8.5992519581733298</c:v>
                </c:pt>
                <c:pt idx="2669">
                  <c:v>8.5544232590365858</c:v>
                </c:pt>
                <c:pt idx="2670">
                  <c:v>8.4296646707702472</c:v>
                </c:pt>
                <c:pt idx="2671">
                  <c:v>8.2238266616933693</c:v>
                </c:pt>
                <c:pt idx="2672">
                  <c:v>7.9378631459684721</c:v>
                </c:pt>
                <c:pt idx="2673">
                  <c:v>7.5748075964168269</c:v>
                </c:pt>
                <c:pt idx="2674">
                  <c:v>7.1396941097610647</c:v>
                </c:pt>
                <c:pt idx="2675">
                  <c:v>6.639425513826116</c:v>
                </c:pt>
                <c:pt idx="2676">
                  <c:v>6.082592008388664</c:v>
                </c:pt>
                <c:pt idx="2677">
                  <c:v>5.4792451410832772</c:v>
                </c:pt>
                <c:pt idx="2678">
                  <c:v>4.8406331023585372</c:v>
                </c:pt>
                <c:pt idx="2679">
                  <c:v>4.1789043476234369</c:v>
                </c:pt>
                <c:pt idx="2680">
                  <c:v>3.5067873933271532</c:v>
                </c:pt>
                <c:pt idx="2681">
                  <c:v>2.8372552645462736</c:v>
                </c:pt>
                <c:pt idx="2682">
                  <c:v>2.1831834780353994</c:v>
                </c:pt>
                <c:pt idx="2683">
                  <c:v>1.5570106158535402</c:v>
                </c:pt>
                <c:pt idx="2684">
                  <c:v>0.97041047608882414</c:v>
                </c:pt>
                <c:pt idx="2685">
                  <c:v>0.43398448066977791</c:v>
                </c:pt>
                <c:pt idx="2686">
                  <c:v>-4.3017516090195329E-2</c:v>
                </c:pt>
                <c:pt idx="2687">
                  <c:v>-0.45294062654137335</c:v>
                </c:pt>
                <c:pt idx="2688">
                  <c:v>-0.78992609233522115</c:v>
                </c:pt>
                <c:pt idx="2689">
                  <c:v>-1.0500648849441607</c:v>
                </c:pt>
                <c:pt idx="2690">
                  <c:v>-1.2314996776542646</c:v>
                </c:pt>
                <c:pt idx="2691">
                  <c:v>-1.3344724895921227</c:v>
                </c:pt>
                <c:pt idx="2692">
                  <c:v>-1.3613167407830535</c:v>
                </c:pt>
                <c:pt idx="2693">
                  <c:v>-1.3163939290675124</c:v>
                </c:pt>
                <c:pt idx="2694">
                  <c:v>-1.2059766059455201</c:v>
                </c:pt>
                <c:pt idx="2695">
                  <c:v>-1.0380807502623841</c:v>
                </c:pt>
                <c:pt idx="2696">
                  <c:v>-0.82225197843683273</c:v>
                </c:pt>
                <c:pt idx="2697">
                  <c:v>-0.56931125220308787</c:v>
                </c:pt>
                <c:pt idx="2698">
                  <c:v>-0.29106681721927957</c:v>
                </c:pt>
                <c:pt idx="2699">
                  <c:v>-2.838269549942929E-13</c:v>
                </c:pt>
                <c:pt idx="2700">
                  <c:v>0.29106681721896671</c:v>
                </c:pt>
                <c:pt idx="2701">
                  <c:v>0.56931125220278911</c:v>
                </c:pt>
                <c:pt idx="2702">
                  <c:v>0.82225197843647768</c:v>
                </c:pt>
                <c:pt idx="2703">
                  <c:v>1.0380807502620044</c:v>
                </c:pt>
                <c:pt idx="2704">
                  <c:v>1.205976605945315</c:v>
                </c:pt>
                <c:pt idx="2705">
                  <c:v>1.3163939290672735</c:v>
                </c:pt>
                <c:pt idx="2706">
                  <c:v>1.3613167407829447</c:v>
                </c:pt>
                <c:pt idx="2707">
                  <c:v>1.3344724895920232</c:v>
                </c:pt>
                <c:pt idx="2708">
                  <c:v>1.2314996776541896</c:v>
                </c:pt>
                <c:pt idx="2709">
                  <c:v>1.0500648849442222</c:v>
                </c:pt>
                <c:pt idx="2710">
                  <c:v>0.78992609233537747</c:v>
                </c:pt>
                <c:pt idx="2711">
                  <c:v>0.45294062654161182</c:v>
                </c:pt>
                <c:pt idx="2712">
                  <c:v>4.3017516090421815E-2</c:v>
                </c:pt>
                <c:pt idx="2713">
                  <c:v>-0.43398448066958117</c:v>
                </c:pt>
                <c:pt idx="2714">
                  <c:v>-0.97041047608837872</c:v>
                </c:pt>
                <c:pt idx="2715">
                  <c:v>-1.5570106158530455</c:v>
                </c:pt>
                <c:pt idx="2716">
                  <c:v>-2.1831834780351018</c:v>
                </c:pt>
                <c:pt idx="2717">
                  <c:v>-2.8372552645458837</c:v>
                </c:pt>
                <c:pt idx="2718">
                  <c:v>-3.5067873933265861</c:v>
                </c:pt>
                <c:pt idx="2719">
                  <c:v>-4.1789043476231171</c:v>
                </c:pt>
                <c:pt idx="2720">
                  <c:v>-4.8406331023581544</c:v>
                </c:pt>
                <c:pt idx="2721">
                  <c:v>-5.4792451410829148</c:v>
                </c:pt>
                <c:pt idx="2722">
                  <c:v>-6.0825920083882643</c:v>
                </c:pt>
                <c:pt idx="2723">
                  <c:v>-6.6394255138258202</c:v>
                </c:pt>
                <c:pt idx="2724">
                  <c:v>-7.1396941097608133</c:v>
                </c:pt>
                <c:pt idx="2725">
                  <c:v>-7.5748075964166173</c:v>
                </c:pt>
                <c:pt idx="2726">
                  <c:v>-7.9378631459682722</c:v>
                </c:pt>
                <c:pt idx="2727">
                  <c:v>-8.2238266616932769</c:v>
                </c:pt>
                <c:pt idx="2728">
                  <c:v>-8.4296646707702845</c:v>
                </c:pt>
                <c:pt idx="2729">
                  <c:v>-8.5544232590366409</c:v>
                </c:pt>
                <c:pt idx="2730">
                  <c:v>-8.5992519581734719</c:v>
                </c:pt>
                <c:pt idx="2731">
                  <c:v>-8.5673719532757122</c:v>
                </c:pt>
                <c:pt idx="2732">
                  <c:v>-8.4639894529885744</c:v>
                </c:pt>
                <c:pt idx="2733">
                  <c:v>-8.2961565163097877</c:v>
                </c:pt>
                <c:pt idx="2734">
                  <c:v>-8.0725830213441476</c:v>
                </c:pt>
                <c:pt idx="2735">
                  <c:v>-7.8034047549032337</c:v>
                </c:pt>
                <c:pt idx="2736">
                  <c:v>-7.4999137636176094</c:v>
                </c:pt>
                <c:pt idx="2737">
                  <c:v>-7.1742581064357109</c:v>
                </c:pt>
                <c:pt idx="2738">
                  <c:v>-6.8391189585259182</c:v>
                </c:pt>
                <c:pt idx="2739">
                  <c:v>-6.5073736162621518</c:v>
                </c:pt>
                <c:pt idx="2740">
                  <c:v>-6.1917533262664541</c:v>
                </c:pt>
                <c:pt idx="2741">
                  <c:v>-5.9045049985198084</c:v>
                </c:pt>
                <c:pt idx="2742">
                  <c:v>-5.6570657607031158</c:v>
                </c:pt>
                <c:pt idx="2743">
                  <c:v>-5.4597589709389283</c:v>
                </c:pt>
                <c:pt idx="2744">
                  <c:v>-5.3215197379361214</c:v>
                </c:pt>
                <c:pt idx="2745">
                  <c:v>-5.2496572162744251</c:v>
                </c:pt>
                <c:pt idx="2746">
                  <c:v>-5.2496599708667642</c:v>
                </c:pt>
                <c:pt idx="2747">
                  <c:v>-5.3250495642895297</c:v>
                </c:pt>
                <c:pt idx="2748">
                  <c:v>-5.4772862438712355</c:v>
                </c:pt>
                <c:pt idx="2749">
                  <c:v>-5.7057292259860022</c:v>
                </c:pt>
                <c:pt idx="2750">
                  <c:v>-6.0076526294205026</c:v>
                </c:pt>
                <c:pt idx="2751">
                  <c:v>-6.3783166362626353</c:v>
                </c:pt>
                <c:pt idx="2752">
                  <c:v>-6.811091996499119</c:v>
                </c:pt>
                <c:pt idx="2753">
                  <c:v>-7.297634580121759</c:v>
                </c:pt>
                <c:pt idx="2754">
                  <c:v>-7.8281053554351416</c:v>
                </c:pt>
                <c:pt idx="2755">
                  <c:v>-8.3914299695008623</c:v>
                </c:pt>
                <c:pt idx="2756">
                  <c:v>-8.9755910581083054</c:v>
                </c:pt>
                <c:pt idx="2757">
                  <c:v>-9.5679455460738048</c:v>
                </c:pt>
                <c:pt idx="2758">
                  <c:v>-10.155558536997678</c:v>
                </c:pt>
                <c:pt idx="2759">
                  <c:v>-10.725544952362521</c:v>
                </c:pt>
                <c:pt idx="2760">
                  <c:v>-11.265409874675196</c:v>
                </c:pt>
                <c:pt idx="2761">
                  <c:v>-11.763378583651793</c:v>
                </c:pt>
                <c:pt idx="2762">
                  <c:v>-12.208707547341788</c:v>
                </c:pt>
                <c:pt idx="2763">
                  <c:v>-12.591968134336273</c:v>
                </c:pt>
                <c:pt idx="2764">
                  <c:v>-12.905295535451213</c:v>
                </c:pt>
                <c:pt idx="2765">
                  <c:v>-13.142596304425091</c:v>
                </c:pt>
                <c:pt idx="2766">
                  <c:v>-13.299709022800814</c:v>
                </c:pt>
                <c:pt idx="2767">
                  <c:v>-13.374513835281544</c:v>
                </c:pt>
                <c:pt idx="2768">
                  <c:v>-13.36698795559672</c:v>
                </c:pt>
                <c:pt idx="2769">
                  <c:v>-13.279205673443064</c:v>
                </c:pt>
                <c:pt idx="2770">
                  <c:v>-13.115282862498191</c:v>
                </c:pt>
                <c:pt idx="2771">
                  <c:v>-12.881267458938067</c:v>
                </c:pt>
                <c:pt idx="2772">
                  <c:v>-12.584978810418132</c:v>
                </c:pt>
                <c:pt idx="2773">
                  <c:v>-12.235800149223516</c:v>
                </c:pt>
                <c:pt idx="2774">
                  <c:v>-11.844429684414765</c:v>
                </c:pt>
                <c:pt idx="2775">
                  <c:v>-11.422596903425593</c:v>
                </c:pt>
                <c:pt idx="2776">
                  <c:v>-10.982751594717035</c:v>
                </c:pt>
                <c:pt idx="2777">
                  <c:v>-10.537733825338593</c:v>
                </c:pt>
                <c:pt idx="2778">
                  <c:v>-10.100433611498637</c:v>
                </c:pt>
                <c:pt idx="2779">
                  <c:v>-9.6834492931355172</c:v>
                </c:pt>
                <c:pt idx="2780">
                  <c:v>-9.2987536577883674</c:v>
                </c:pt>
                <c:pt idx="2781">
                  <c:v>-8.9573766538753326</c:v>
                </c:pt>
                <c:pt idx="2782">
                  <c:v>-8.6691130942503829</c:v>
                </c:pt>
                <c:pt idx="2783">
                  <c:v>-8.4422630892272696</c:v>
                </c:pt>
                <c:pt idx="2784">
                  <c:v>-8.283412081681135</c:v>
                </c:pt>
                <c:pt idx="2785">
                  <c:v>-8.1972563082862617</c:v>
                </c:pt>
                <c:pt idx="2786">
                  <c:v>-8.1864783081939301</c:v>
                </c:pt>
                <c:pt idx="2787">
                  <c:v>-8.2516757753458698</c:v>
                </c:pt>
                <c:pt idx="2788">
                  <c:v>-8.3913456382329574</c:v>
                </c:pt>
                <c:pt idx="2789">
                  <c:v>-8.6019237886465891</c:v>
                </c:pt>
                <c:pt idx="2790">
                  <c:v>-8.8778794075495071</c:v>
                </c:pt>
                <c:pt idx="2791">
                  <c:v>-9.2118613906166811</c:v>
                </c:pt>
                <c:pt idx="2792">
                  <c:v>-9.5948929965514864</c:v>
                </c:pt>
                <c:pt idx="2793">
                  <c:v>-10.016609564482453</c:v>
                </c:pt>
                <c:pt idx="2794">
                  <c:v>-10.465533006400049</c:v>
                </c:pt>
                <c:pt idx="2795">
                  <c:v>-10.929375806892004</c:v>
                </c:pt>
                <c:pt idx="2796">
                  <c:v>-11.395366481170768</c:v>
                </c:pt>
                <c:pt idx="2797">
                  <c:v>-11.850587874219846</c:v>
                </c:pt>
                <c:pt idx="2798">
                  <c:v>-12.282319343892722</c:v>
                </c:pt>
                <c:pt idx="2799">
                  <c:v>-12.678373767948855</c:v>
                </c:pt>
                <c:pt idx="2800">
                  <c:v>-13.027420452050945</c:v>
                </c:pt>
                <c:pt idx="2801">
                  <c:v>-13.319285389038663</c:v>
                </c:pt>
                <c:pt idx="2802">
                  <c:v>-13.545220919458231</c:v>
                </c:pt>
                <c:pt idx="2803">
                  <c:v>-13.69813765347188</c:v>
                </c:pt>
                <c:pt idx="2804">
                  <c:v>-13.772792513474164</c:v>
                </c:pt>
                <c:pt idx="2805">
                  <c:v>-13.765927918520454</c:v>
                </c:pt>
                <c:pt idx="2806">
                  <c:v>-13.676358425277376</c:v>
                </c:pt>
                <c:pt idx="2807">
                  <c:v>-13.505002531391231</c:v>
                </c:pt>
                <c:pt idx="2808">
                  <c:v>-13.254858799091469</c:v>
                </c:pt>
                <c:pt idx="2809">
                  <c:v>-12.930926931067422</c:v>
                </c:pt>
                <c:pt idx="2810">
                  <c:v>-12.540075888145854</c:v>
                </c:pt>
                <c:pt idx="2811">
                  <c:v>-12.090862540456737</c:v>
                </c:pt>
                <c:pt idx="2812">
                  <c:v>-11.593305653492433</c:v>
                </c:pt>
                <c:pt idx="2813">
                  <c:v>-11.05862119304836</c:v>
                </c:pt>
                <c:pt idx="2814">
                  <c:v>-10.498925957186501</c:v>
                </c:pt>
                <c:pt idx="2815">
                  <c:v>-9.9269173819575443</c:v>
                </c:pt>
                <c:pt idx="2816">
                  <c:v>-9.3555379984566418</c:v>
                </c:pt>
                <c:pt idx="2817">
                  <c:v>-8.7976334251608002</c:v>
                </c:pt>
                <c:pt idx="2818">
                  <c:v>-8.2656129506644227</c:v>
                </c:pt>
                <c:pt idx="2819">
                  <c:v>-7.7711216933262239</c:v>
                </c:pt>
                <c:pt idx="2820">
                  <c:v>-7.3247330178172128</c:v>
                </c:pt>
                <c:pt idx="2821">
                  <c:v>-6.9356693522105122</c:v>
                </c:pt>
                <c:pt idx="2822">
                  <c:v>-6.6115587972885006</c:v>
                </c:pt>
                <c:pt idx="2823">
                  <c:v>-6.3582339720638599</c:v>
                </c:pt>
                <c:pt idx="2824">
                  <c:v>-6.1795784212229288</c:v>
                </c:pt>
                <c:pt idx="2825">
                  <c:v>-6.0774246508945646</c:v>
                </c:pt>
                <c:pt idx="2826">
                  <c:v>-6.0515064921847523</c:v>
                </c:pt>
                <c:pt idx="2827">
                  <c:v>-6.099467053474557</c:v>
                </c:pt>
                <c:pt idx="2828">
                  <c:v>-6.2169220506528227</c:v>
                </c:pt>
                <c:pt idx="2829">
                  <c:v>-6.3975768382131655</c:v>
                </c:pt>
                <c:pt idx="2830">
                  <c:v>-6.6333940422985522</c:v>
                </c:pt>
                <c:pt idx="2831">
                  <c:v>-6.914807356988975</c:v>
                </c:pt>
                <c:pt idx="2832">
                  <c:v>-7.230975842863554</c:v>
                </c:pt>
                <c:pt idx="2833">
                  <c:v>-7.5700719944759873</c:v>
                </c:pt>
                <c:pt idx="2834">
                  <c:v>-7.9195959492891763</c:v>
                </c:pt>
                <c:pt idx="2835">
                  <c:v>-8.266707518457256</c:v>
                </c:pt>
                <c:pt idx="2836">
                  <c:v>-8.5985672479707365</c:v>
                </c:pt>
                <c:pt idx="2837">
                  <c:v>-8.9026774795766244</c:v>
                </c:pt>
                <c:pt idx="2838">
                  <c:v>-9.1672143808899822</c:v>
                </c:pt>
                <c:pt idx="2839">
                  <c:v>-9.3813421532082959</c:v>
                </c:pt>
                <c:pt idx="2840">
                  <c:v>-9.535501097423154</c:v>
                </c:pt>
                <c:pt idx="2841">
                  <c:v>-9.6216619105679477</c:v>
                </c:pt>
                <c:pt idx="2842">
                  <c:v>-9.6335394796477356</c:v>
                </c:pt>
                <c:pt idx="2843">
                  <c:v>-9.5667605117804815</c:v>
                </c:pt>
                <c:pt idx="2844">
                  <c:v>-9.4189805619455669</c:v>
                </c:pt>
                <c:pt idx="2845">
                  <c:v>-9.1899473594250267</c:v>
                </c:pt>
                <c:pt idx="2846">
                  <c:v>-8.8815087558687118</c:v>
                </c:pt>
                <c:pt idx="2847">
                  <c:v>-8.4975650841536403</c:v>
                </c:pt>
                <c:pt idx="2848">
                  <c:v>-8.0439671890393516</c:v>
                </c:pt>
                <c:pt idx="2849">
                  <c:v>-7.5283628290597013</c:v>
                </c:pt>
                <c:pt idx="2850">
                  <c:v>-6.9599955160562299</c:v>
                </c:pt>
                <c:pt idx="2851">
                  <c:v>-6.3494611180615887</c:v>
                </c:pt>
                <c:pt idx="2852">
                  <c:v>-5.7084286695364419</c:v>
                </c:pt>
                <c:pt idx="2853">
                  <c:v>-5.0493327806311301</c:v>
                </c:pt>
                <c:pt idx="2854">
                  <c:v>-4.3850457891202712</c:v>
                </c:pt>
                <c:pt idx="2855">
                  <c:v>-3.7285383349982339</c:v>
                </c:pt>
                <c:pt idx="2856">
                  <c:v>-3.0925373442552258</c:v>
                </c:pt>
                <c:pt idx="2857">
                  <c:v>-2.4891904769497319</c:v>
                </c:pt>
                <c:pt idx="2858">
                  <c:v>-1.9297459235305556</c:v>
                </c:pt>
                <c:pt idx="2859">
                  <c:v>-1.4242560269825537</c:v>
                </c:pt>
                <c:pt idx="2860">
                  <c:v>-0.98131257754123835</c:v>
                </c:pt>
                <c:pt idx="2861">
                  <c:v>-0.60782078811403917</c:v>
                </c:pt>
                <c:pt idx="2862">
                  <c:v>-0.3088179344033688</c:v>
                </c:pt>
                <c:pt idx="2863">
                  <c:v>-8.7341461139088583E-2</c:v>
                </c:pt>
                <c:pt idx="2864">
                  <c:v>5.5649953888405879E-2</c:v>
                </c:pt>
                <c:pt idx="2865">
                  <c:v>0.12130028846453689</c:v>
                </c:pt>
                <c:pt idx="2866">
                  <c:v>0.11282438521254967</c:v>
                </c:pt>
                <c:pt idx="2867">
                  <c:v>3.5421323661386062E-2</c:v>
                </c:pt>
                <c:pt idx="2868">
                  <c:v>-0.10386475077984736</c:v>
                </c:pt>
                <c:pt idx="2869">
                  <c:v>-0.29633265565708133</c:v>
                </c:pt>
                <c:pt idx="2870">
                  <c:v>-0.53185607922301381</c:v>
                </c:pt>
                <c:pt idx="2871">
                  <c:v>-0.79915322643801934</c:v>
                </c:pt>
                <c:pt idx="2872">
                  <c:v>-1.0860870633493687</c:v>
                </c:pt>
                <c:pt idx="2873">
                  <c:v>-1.3799882098299385</c:v>
                </c:pt>
                <c:pt idx="2874">
                  <c:v>-1.667991931000814</c:v>
                </c:pt>
                <c:pt idx="2875">
                  <c:v>-1.9373803043613211</c:v>
                </c:pt>
                <c:pt idx="2876">
                  <c:v>-2.1759205026204853</c:v>
                </c:pt>
                <c:pt idx="2877">
                  <c:v>-2.3721902350648438</c:v>
                </c:pt>
                <c:pt idx="2878">
                  <c:v>-2.515881730299323</c:v>
                </c:pt>
                <c:pt idx="2879">
                  <c:v>-2.5980762113531966</c:v>
                </c:pt>
                <c:pt idx="2880">
                  <c:v>-2.6114815954209383</c:v>
                </c:pt>
                <c:pt idx="2881">
                  <c:v>-2.550627124199945</c:v>
                </c:pt>
                <c:pt idx="2882">
                  <c:v>-2.4120097711363266</c:v>
                </c:pt>
                <c:pt idx="2883">
                  <c:v>-2.1941885486896169</c:v>
                </c:pt>
                <c:pt idx="2884">
                  <c:v>-1.8978242181727689</c:v>
                </c:pt>
                <c:pt idx="2885">
                  <c:v>-1.5256633502998893</c:v>
                </c:pt>
                <c:pt idx="2886">
                  <c:v>-1.082467157995032</c:v>
                </c:pt>
                <c:pt idx="2887">
                  <c:v>-0.57488698527776738</c:v>
                </c:pt>
                <c:pt idx="2888">
                  <c:v>-1.1289748426984936E-2</c:v>
                </c:pt>
                <c:pt idx="2889">
                  <c:v>0.59846204926800395</c:v>
                </c:pt>
                <c:pt idx="2890">
                  <c:v>1.2432699051016245</c:v>
                </c:pt>
                <c:pt idx="2891">
                  <c:v>1.9110916342785651</c:v>
                </c:pt>
                <c:pt idx="2892">
                  <c:v>2.589258677773238</c:v>
                </c:pt>
                <c:pt idx="2893">
                  <c:v>3.2648099998502249</c:v>
                </c:pt>
                <c:pt idx="2894">
                  <c:v>3.92483373512498</c:v>
                </c:pt>
                <c:pt idx="2895">
                  <c:v>4.5568075398644989</c:v>
                </c:pt>
                <c:pt idx="2896">
                  <c:v>5.1489286365264002</c:v>
                </c:pt>
                <c:pt idx="2897">
                  <c:v>5.6904248134314352</c:v>
                </c:pt>
                <c:pt idx="2898">
                  <c:v>6.1718381457057703</c:v>
                </c:pt>
                <c:pt idx="2899">
                  <c:v>6.5852739258882487</c:v>
                </c:pt>
                <c:pt idx="2900">
                  <c:v>6.924608213735306</c:v>
                </c:pt>
                <c:pt idx="2901">
                  <c:v>7.1856485103917347</c:v>
                </c:pt>
                <c:pt idx="2902">
                  <c:v>7.3662433032133805</c:v>
                </c:pt>
                <c:pt idx="2903">
                  <c:v>7.4663375812769939</c:v>
                </c:pt>
                <c:pt idx="2904">
                  <c:v>7.4879728521367159</c:v>
                </c:pt>
                <c:pt idx="2905">
                  <c:v>7.4352316598235237</c:v>
                </c:pt>
                <c:pt idx="2906">
                  <c:v>7.3141280735153096</c:v>
                </c:pt>
                <c:pt idx="2907">
                  <c:v>7.1324470468339936</c:v>
                </c:pt>
                <c:pt idx="2908">
                  <c:v>6.8995369014733567</c:v>
                </c:pt>
                <c:pt idx="2909">
                  <c:v>6.6260604299772563</c:v>
                </c:pt>
                <c:pt idx="2910">
                  <c:v>6.323711208127067</c:v>
                </c:pt>
                <c:pt idx="2911">
                  <c:v>6.0049026285341709</c:v>
                </c:pt>
                <c:pt idx="2912">
                  <c:v>5.6824378892883374</c:v>
                </c:pt>
                <c:pt idx="2913">
                  <c:v>5.3691696757571936</c:v>
                </c:pt>
                <c:pt idx="2914">
                  <c:v>5.0776585465303956</c:v>
                </c:pt>
                <c:pt idx="2915">
                  <c:v>4.8198390687984416</c:v>
                </c:pt>
                <c:pt idx="2916">
                  <c:v>4.6067025432727018</c:v>
                </c:pt>
                <c:pt idx="2917">
                  <c:v>4.4480047195149766</c:v>
                </c:pt>
                <c:pt idx="2918">
                  <c:v>4.3520062408607592</c:v>
                </c:pt>
                <c:pt idx="2919">
                  <c:v>4.3252526915428211</c:v>
                </c:pt>
                <c:pt idx="2920">
                  <c:v>4.3724000700699159</c:v>
                </c:pt>
                <c:pt idx="2921">
                  <c:v>4.4960903101619323</c:v>
                </c:pt>
                <c:pt idx="2922">
                  <c:v>4.6968801454319831</c:v>
                </c:pt>
                <c:pt idx="2923">
                  <c:v>4.9732252016221237</c:v>
                </c:pt>
                <c:pt idx="2924">
                  <c:v>5.3215197379359136</c:v>
                </c:pt>
                <c:pt idx="2925">
                  <c:v>5.7361909855907642</c:v>
                </c:pt>
                <c:pt idx="2926">
                  <c:v>6.2098455861376092</c:v>
                </c:pt>
                <c:pt idx="2927">
                  <c:v>6.7334642526469928</c:v>
                </c:pt>
                <c:pt idx="2928">
                  <c:v>7.2966395000674016</c:v>
                </c:pt>
                <c:pt idx="2929">
                  <c:v>7.8878501507051695</c:v>
                </c:pt>
                <c:pt idx="2930">
                  <c:v>8.4947653470854991</c:v>
                </c:pt>
                <c:pt idx="2931">
                  <c:v>9.1045700231831805</c:v>
                </c:pt>
                <c:pt idx="2932">
                  <c:v>9.7043032168438952</c:v>
                </c:pt>
                <c:pt idx="2933">
                  <c:v>10.281200266226664</c:v>
                </c:pt>
                <c:pt idx="2934">
                  <c:v>10.82302983024892</c:v>
                </c:pt>
                <c:pt idx="2935">
                  <c:v>11.318416810053547</c:v>
                </c:pt>
                <c:pt idx="2936">
                  <c:v>11.757142621808729</c:v>
                </c:pt>
                <c:pt idx="2937">
                  <c:v>12.130414870815613</c:v>
                </c:pt>
                <c:pt idx="2938">
                  <c:v>12.431099287044374</c:v>
                </c:pt>
                <c:pt idx="2939">
                  <c:v>12.653907781422278</c:v>
                </c:pt>
                <c:pt idx="2940">
                  <c:v>12.795537643972512</c:v>
                </c:pt>
                <c:pt idx="2941">
                  <c:v>12.854758198511341</c:v>
                </c:pt>
                <c:pt idx="2942">
                  <c:v>12.832442619795227</c:v>
                </c:pt>
                <c:pt idx="2943">
                  <c:v>12.731544070929816</c:v>
                </c:pt>
                <c:pt idx="2944">
                  <c:v>12.557016793075755</c:v>
                </c:pt>
                <c:pt idx="2945">
                  <c:v>12.315684236974223</c:v>
                </c:pt>
                <c:pt idx="2946">
                  <c:v>12.016057727976099</c:v>
                </c:pt>
                <c:pt idx="2947">
                  <c:v>11.668110465973164</c:v>
                </c:pt>
                <c:pt idx="2948">
                  <c:v>11.283012844219929</c:v>
                </c:pt>
                <c:pt idx="2949">
                  <c:v>10.872836095178085</c:v>
                </c:pt>
                <c:pt idx="2950">
                  <c:v>10.45023211011927</c:v>
                </c:pt>
                <c:pt idx="2951">
                  <c:v>10.028097910052685</c:v>
                </c:pt>
                <c:pt idx="2952">
                  <c:v>9.6192336519268764</c:v>
                </c:pt>
                <c:pt idx="2953">
                  <c:v>9.236003225212233</c:v>
                </c:pt>
                <c:pt idx="2954">
                  <c:v>8.8900064253781093</c:v>
                </c:pt>
                <c:pt idx="2955">
                  <c:v>8.5917713842447654</c:v>
                </c:pt>
                <c:pt idx="2956">
                  <c:v>8.3504754008530888</c:v>
                </c:pt>
                <c:pt idx="2957">
                  <c:v>8.1737015645183249</c:v>
                </c:pt>
                <c:pt idx="2958">
                  <c:v>8.0672376140612592</c:v>
                </c:pt>
                <c:pt idx="2959">
                  <c:v>8.0349223589229304</c:v>
                </c:pt>
                <c:pt idx="2960">
                  <c:v>8.0785437285607049</c:v>
                </c:pt>
                <c:pt idx="2961">
                  <c:v>8.1977911495607074</c:v>
                </c:pt>
                <c:pt idx="2962">
                  <c:v>8.3902635114620345</c:v>
                </c:pt>
                <c:pt idx="2963">
                  <c:v>8.6515325104593792</c:v>
                </c:pt>
                <c:pt idx="2964">
                  <c:v>8.9752596939082601</c:v>
                </c:pt>
                <c:pt idx="2965">
                  <c:v>9.3533641067134781</c:v>
                </c:pt>
                <c:pt idx="2966">
                  <c:v>9.7762361008933389</c:v>
                </c:pt>
                <c:pt idx="2967">
                  <c:v>10.232991647342631</c:v>
                </c:pt>
                <c:pt idx="2968">
                  <c:v>10.711760416434775</c:v>
                </c:pt>
                <c:pt idx="2969">
                  <c:v>11.199999999999793</c:v>
                </c:pt>
                <c:pt idx="2970">
                  <c:v>11.684827955067979</c:v>
                </c:pt>
                <c:pt idx="2971">
                  <c:v>12.153362877884723</c:v>
                </c:pt>
                <c:pt idx="2972">
                  <c:v>12.593065477608748</c:v>
                </c:pt>
                <c:pt idx="2973">
                  <c:v>12.992070619106254</c:v>
                </c:pt>
                <c:pt idx="2974">
                  <c:v>13.339501543346561</c:v>
                </c:pt>
                <c:pt idx="2975">
                  <c:v>13.625757945789712</c:v>
                </c:pt>
                <c:pt idx="2976">
                  <c:v>13.842770285303407</c:v>
                </c:pt>
                <c:pt idx="2977">
                  <c:v>13.984213590250363</c:v>
                </c:pt>
                <c:pt idx="2978">
                  <c:v>14.045675100770332</c:v>
                </c:pt>
                <c:pt idx="2979">
                  <c:v>14.024771308550553</c:v>
                </c:pt>
                <c:pt idx="2980">
                  <c:v>13.921211295166509</c:v>
                </c:pt>
                <c:pt idx="2981">
                  <c:v>13.736804691919069</c:v>
                </c:pt>
                <c:pt idx="2982">
                  <c:v>13.475414050336394</c:v>
                </c:pt>
                <c:pt idx="2983">
                  <c:v>13.142852884337829</c:v>
                </c:pt>
                <c:pt idx="2984">
                  <c:v>12.746732083497328</c:v>
                </c:pt>
                <c:pt idx="2985">
                  <c:v>12.29625876380646</c:v>
                </c:pt>
                <c:pt idx="2986">
                  <c:v>11.801992881645663</c:v>
                </c:pt>
                <c:pt idx="2987">
                  <c:v>11.275568054959146</c:v>
                </c:pt>
                <c:pt idx="2988">
                  <c:v>10.729383983305857</c:v>
                </c:pt>
                <c:pt idx="2989">
                  <c:v>10.176278610426673</c:v>
                </c:pt>
                <c:pt idx="2990">
                  <c:v>9.6291887093179334</c:v>
                </c:pt>
                <c:pt idx="2991">
                  <c:v>9.1008078763232678</c:v>
                </c:pt>
                <c:pt idx="2992">
                  <c:v>8.6032509893589015</c:v>
                </c:pt>
                <c:pt idx="2993">
                  <c:v>8.1477340142203118</c:v>
                </c:pt>
                <c:pt idx="2994">
                  <c:v>7.7442776365455712</c:v>
                </c:pt>
                <c:pt idx="2995">
                  <c:v>7.4014425661717107</c:v>
                </c:pt>
                <c:pt idx="2996">
                  <c:v>7.1261035220243141</c:v>
                </c:pt>
                <c:pt idx="2997">
                  <c:v>6.9232678815287052</c:v>
                </c:pt>
                <c:pt idx="2998">
                  <c:v>6.7959437959499445</c:v>
                </c:pt>
                <c:pt idx="2999">
                  <c:v>6.745061263349081</c:v>
                </c:pt>
                <c:pt idx="3000">
                  <c:v>6.7694482486828251</c:v>
                </c:pt>
                <c:pt idx="3001">
                  <c:v>6.8658624830881196</c:v>
                </c:pt>
                <c:pt idx="3002">
                  <c:v>7.029078100168519</c:v>
                </c:pt>
                <c:pt idx="3003">
                  <c:v>7.2520248151790989</c:v>
                </c:pt>
                <c:pt idx="3004">
                  <c:v>7.5259759618241375</c:v>
                </c:pt>
                <c:pt idx="3005">
                  <c:v>7.8407804077717804</c:v>
                </c:pt>
                <c:pt idx="3006">
                  <c:v>8.1851322082150819</c:v>
                </c:pt>
                <c:pt idx="3007">
                  <c:v>8.5468708576069634</c:v>
                </c:pt>
                <c:pt idx="3008">
                  <c:v>8.9133041895502352</c:v>
                </c:pt>
                <c:pt idx="3009">
                  <c:v>9.2715453751595476</c:v>
                </c:pt>
                <c:pt idx="3010">
                  <c:v>9.6088550969222855</c:v>
                </c:pt>
                <c:pt idx="3011">
                  <c:v>9.9129798380462795</c:v>
                </c:pt>
                <c:pt idx="3012">
                  <c:v>10.172477330131509</c:v>
                </c:pt>
                <c:pt idx="3013">
                  <c:v>10.377020541994622</c:v>
                </c:pt>
                <c:pt idx="3014">
                  <c:v>10.517672160642586</c:v>
                </c:pt>
                <c:pt idx="3015">
                  <c:v>10.58712229665927</c:v>
                </c:pt>
                <c:pt idx="3016">
                  <c:v>10.579883119967864</c:v>
                </c:pt>
                <c:pt idx="3017">
                  <c:v>10.492435272276516</c:v>
                </c:pt>
                <c:pt idx="3018">
                  <c:v>10.323322179317497</c:v>
                </c:pt>
                <c:pt idx="3019">
                  <c:v>10.073189765435734</c:v>
                </c:pt>
                <c:pt idx="3020">
                  <c:v>9.744770518655816</c:v>
                </c:pt>
                <c:pt idx="3021">
                  <c:v>9.3428123277800008</c:v>
                </c:pt>
                <c:pt idx="3022">
                  <c:v>8.8739539753334178</c:v>
                </c:pt>
                <c:pt idx="3023">
                  <c:v>8.3465505825533217</c:v>
                </c:pt>
                <c:pt idx="3024">
                  <c:v>7.7704536277333931</c:v>
                </c:pt>
                <c:pt idx="3025">
                  <c:v>7.1567513619879355</c:v>
                </c:pt>
                <c:pt idx="3026">
                  <c:v>6.5174764950487054</c:v>
                </c:pt>
                <c:pt idx="3027">
                  <c:v>5.865288890290012</c:v>
                </c:pt>
                <c:pt idx="3028">
                  <c:v>5.2131416698587207</c:v>
                </c:pt>
                <c:pt idx="3029">
                  <c:v>4.5739395700231524</c:v>
                </c:pt>
                <c:pt idx="3030">
                  <c:v>3.960198592044927</c:v>
                </c:pt>
                <c:pt idx="3031">
                  <c:v>3.3837159595702779</c:v>
                </c:pt>
                <c:pt idx="3032">
                  <c:v>2.8552591206509463</c:v>
                </c:pt>
                <c:pt idx="3033">
                  <c:v>2.3842820282520001</c:v>
                </c:pt>
                <c:pt idx="3034">
                  <c:v>1.978676210855105</c:v>
                </c:pt>
                <c:pt idx="3035">
                  <c:v>1.6445632236210432</c:v>
                </c:pt>
                <c:pt idx="3036">
                  <c:v>1.3861339749463601</c:v>
                </c:pt>
                <c:pt idx="3037">
                  <c:v>1.2055391821247188</c:v>
                </c:pt>
                <c:pt idx="3038">
                  <c:v>1.1028338560793274</c:v>
                </c:pt>
                <c:pt idx="3039">
                  <c:v>1.0759772846065223</c:v>
                </c:pt>
                <c:pt idx="3040">
                  <c:v>1.1208885141343692</c:v>
                </c:pt>
                <c:pt idx="3041">
                  <c:v>1.231555860567112</c:v>
                </c:pt>
                <c:pt idx="3042">
                  <c:v>1.4001975492625287</c:v>
                </c:pt>
                <c:pt idx="3043">
                  <c:v>1.6174692304359721</c:v>
                </c:pt>
                <c:pt idx="3044">
                  <c:v>1.8727128751710926</c:v>
                </c:pt>
                <c:pt idx="3045">
                  <c:v>2.1542404615818684</c:v>
                </c:pt>
                <c:pt idx="3046">
                  <c:v>2.4496449395289681</c:v>
                </c:pt>
                <c:pt idx="3047">
                  <c:v>2.7461302400388239</c:v>
                </c:pt>
                <c:pt idx="3048">
                  <c:v>3.0308515913325982</c:v>
                </c:pt>
                <c:pt idx="3049">
                  <c:v>3.2912571304709037</c:v>
                </c:pt>
                <c:pt idx="3050">
                  <c:v>3.515421765327805</c:v>
                </c:pt>
                <c:pt idx="3051">
                  <c:v>3.6923644467829502</c:v>
                </c:pt>
                <c:pt idx="3052">
                  <c:v>3.8123404502701268</c:v>
                </c:pt>
                <c:pt idx="3053">
                  <c:v>3.8671009274951214</c:v>
                </c:pt>
                <c:pt idx="3054">
                  <c:v>3.8501128557201927</c:v>
                </c:pt>
                <c:pt idx="3055">
                  <c:v>3.756733560557973</c:v>
                </c:pt>
                <c:pt idx="3056">
                  <c:v>3.5843351909782504</c:v>
                </c:pt>
                <c:pt idx="3057">
                  <c:v>3.3323758503360401</c:v>
                </c:pt>
                <c:pt idx="3058">
                  <c:v>3.0024154996162511</c:v>
                </c:pt>
                <c:pt idx="3059">
                  <c:v>2.5980762113534497</c:v>
                </c:pt>
                <c:pt idx="3060">
                  <c:v>2.1249478261044983</c:v>
                </c:pt>
                <c:pt idx="3061">
                  <c:v>1.5904415089291417</c:v>
                </c:pt>
                <c:pt idx="3062">
                  <c:v>1.0035950827788476</c:v>
                </c:pt>
                <c:pt idx="3063">
                  <c:v>0.3748352924933529</c:v>
                </c:pt>
                <c:pt idx="3064">
                  <c:v>-0.28429670654632455</c:v>
                </c:pt>
                <c:pt idx="3065">
                  <c:v>-0.96144936736513975</c:v>
                </c:pt>
                <c:pt idx="3066">
                  <c:v>-1.6437862289254732</c:v>
                </c:pt>
                <c:pt idx="3067">
                  <c:v>-2.3183242350670512</c:v>
                </c:pt>
                <c:pt idx="3068">
                  <c:v>-2.9722759376778387</c:v>
                </c:pt>
                <c:pt idx="3069">
                  <c:v>-3.5933865240817688</c:v>
                </c:pt>
                <c:pt idx="3070">
                  <c:v>-4.1702567456543367</c:v>
                </c:pt>
                <c:pt idx="3071">
                  <c:v>-4.6926431979790042</c:v>
                </c:pt>
                <c:pt idx="3072">
                  <c:v>-5.1517280025148899</c:v>
                </c:pt>
                <c:pt idx="3073">
                  <c:v>-5.5403507498969731</c:v>
                </c:pt>
                <c:pt idx="3074">
                  <c:v>-5.8531965641847616</c:v>
                </c:pt>
                <c:pt idx="3075">
                  <c:v>-6.0869353091616567</c:v>
                </c:pt>
                <c:pt idx="3076">
                  <c:v>-6.2403082513860166</c:v>
                </c:pt>
                <c:pt idx="3077">
                  <c:v>-6.3141598858849077</c:v>
                </c:pt>
                <c:pt idx="3078">
                  <c:v>-6.3114140822993132</c:v>
                </c:pt>
                <c:pt idx="3079">
                  <c:v>-6.2369951835126987</c:v>
                </c:pt>
                <c:pt idx="3080">
                  <c:v>-6.0976961462844708</c:v>
                </c:pt>
                <c:pt idx="3081">
                  <c:v>-5.9019972155670173</c:v>
                </c:pt>
                <c:pt idx="3082">
                  <c:v>-5.6598399339049106</c:v>
                </c:pt>
                <c:pt idx="3083">
                  <c:v>-5.3823624699000963</c:v>
                </c:pt>
                <c:pt idx="3084">
                  <c:v>-5.0816032738717931</c:v>
                </c:pt>
                <c:pt idx="3085">
                  <c:v>-4.7701809074446526</c:v>
                </c:pt>
                <c:pt idx="3086">
                  <c:v>-4.4609585246297536</c:v>
                </c:pt>
                <c:pt idx="3087">
                  <c:v>-4.1667018883427422</c:v>
                </c:pt>
                <c:pt idx="3088">
                  <c:v>-3.899739977462116</c:v>
                </c:pt>
                <c:pt idx="3089">
                  <c:v>-3.6716371709405662</c:v>
                </c:pt>
                <c:pt idx="3090">
                  <c:v>-3.4928856889461315</c:v>
                </c:pt>
                <c:pt idx="3091">
                  <c:v>-3.3726264346704111</c:v>
                </c:pt>
                <c:pt idx="3092">
                  <c:v>-3.3184056284680072</c:v>
                </c:pt>
                <c:pt idx="3093">
                  <c:v>-3.3359736783197964</c:v>
                </c:pt>
                <c:pt idx="3094">
                  <c:v>-3.4291316123179403</c:v>
                </c:pt>
                <c:pt idx="3095">
                  <c:v>-3.5996291395708395</c:v>
                </c:pt>
                <c:pt idx="3096">
                  <c:v>-3.8471170389580474</c:v>
                </c:pt>
                <c:pt idx="3097">
                  <c:v>-4.1691551367265447</c:v>
                </c:pt>
                <c:pt idx="3098">
                  <c:v>-4.561275662092946</c:v>
                </c:pt>
                <c:pt idx="3099">
                  <c:v>-5.017100303769916</c:v>
                </c:pt>
                <c:pt idx="3100">
                  <c:v>-5.5285078684970506</c:v>
                </c:pt>
                <c:pt idx="3101">
                  <c:v>-6.0858481028612639</c:v>
                </c:pt>
                <c:pt idx="3102">
                  <c:v>-6.6781960174288582</c:v>
                </c:pt>
                <c:pt idx="3103">
                  <c:v>-7.2936399798238787</c:v>
                </c:pt>
                <c:pt idx="3104">
                  <c:v>-7.91959594928906</c:v>
                </c:pt>
                <c:pt idx="3105">
                  <c:v>-8.5431395331092457</c:v>
                </c:pt>
                <c:pt idx="3106">
                  <c:v>-9.1513470734054803</c:v>
                </c:pt>
                <c:pt idx="3107">
                  <c:v>-9.7316367337042813</c:v>
                </c:pt>
                <c:pt idx="3108">
                  <c:v>-10.272100554691237</c:v>
                </c:pt>
                <c:pt idx="3109">
                  <c:v>-10.761818687651617</c:v>
                </c:pt>
                <c:pt idx="3110">
                  <c:v>-11.191147485983088</c:v>
                </c:pt>
                <c:pt idx="3111">
                  <c:v>-11.551973827315869</c:v>
                </c:pt>
                <c:pt idx="3112">
                  <c:v>-11.837928932874419</c:v>
                </c:pt>
                <c:pt idx="3113">
                  <c:v>-12.044556023104212</c:v>
                </c:pt>
                <c:pt idx="3114">
                  <c:v>-12.16942737085054</c:v>
                </c:pt>
                <c:pt idx="3115">
                  <c:v>-12.212207653169134</c:v>
                </c:pt>
                <c:pt idx="3116">
                  <c:v>-12.174661924689218</c:v>
                </c:pt>
                <c:pt idx="3117">
                  <c:v>-12.060608001693675</c:v>
                </c:pt>
                <c:pt idx="3118">
                  <c:v>-11.875814517910348</c:v>
                </c:pt>
                <c:pt idx="3119">
                  <c:v>-11.627847351445523</c:v>
                </c:pt>
                <c:pt idx="3120">
                  <c:v>-11.325868489258534</c:v>
                </c:pt>
                <c:pt idx="3121">
                  <c:v>-10.980392654879527</c:v>
                </c:pt>
                <c:pt idx="3122">
                  <c:v>-10.603008143363207</c:v>
                </c:pt>
                <c:pt idx="3123">
                  <c:v>-10.206069255144202</c:v>
                </c:pt>
                <c:pt idx="3124">
                  <c:v>-9.8023684724348534</c:v>
                </c:pt>
                <c:pt idx="3125">
                  <c:v>-9.4047970581463041</c:v>
                </c:pt>
                <c:pt idx="3126">
                  <c:v>-9.0260030638426016</c:v>
                </c:pt>
                <c:pt idx="3127">
                  <c:v>-8.6780558018396281</c:v>
                </c:pt>
                <c:pt idx="3128">
                  <c:v>-8.3721256653917724</c:v>
                </c:pt>
                <c:pt idx="3129">
                  <c:v>-8.1181877745371729</c:v>
                </c:pt>
                <c:pt idx="3130">
                  <c:v>-7.9247572943334106</c:v>
                </c:pt>
                <c:pt idx="3131">
                  <c:v>-7.7986634336203471</c:v>
                </c:pt>
                <c:pt idx="3132">
                  <c:v>-7.744868108294682</c:v>
                </c:pt>
                <c:pt idx="3133">
                  <c:v>-7.76633407049788</c:v>
                </c:pt>
                <c:pt idx="3134">
                  <c:v>-7.863945995400905</c:v>
                </c:pt>
                <c:pt idx="3135">
                  <c:v>-8.0364866151102898</c:v>
                </c:pt>
                <c:pt idx="3136">
                  <c:v>-8.2806685317308393</c:v>
                </c:pt>
                <c:pt idx="3137">
                  <c:v>-8.5912208673983379</c:v>
                </c:pt>
                <c:pt idx="3138">
                  <c:v>-8.9610284571764112</c:v>
                </c:pt>
                <c:pt idx="3139">
                  <c:v>-9.3813198995241169</c:v>
                </c:pt>
                <c:pt idx="3140">
                  <c:v>-9.8418994854379971</c:v>
                </c:pt>
                <c:pt idx="3141">
                  <c:v>-10.331416865590922</c:v>
                </c:pt>
                <c:pt idx="3142">
                  <c:v>-10.837667315594436</c:v>
                </c:pt>
                <c:pt idx="3143">
                  <c:v>-11.347914649356914</c:v>
                </c:pt>
                <c:pt idx="3144">
                  <c:v>-11.849228230854481</c:v>
                </c:pt>
                <c:pt idx="3145">
                  <c:v>-12.328825161337388</c:v>
                </c:pt>
                <c:pt idx="3146">
                  <c:v>-12.774408581950619</c:v>
                </c:pt>
                <c:pt idx="3147">
                  <c:v>-13.174493134610751</c:v>
                </c:pt>
                <c:pt idx="3148">
                  <c:v>-13.518708963953397</c:v>
                </c:pt>
                <c:pt idx="3149">
                  <c:v>-13.798076211353289</c:v>
                </c:pt>
                <c:pt idx="3150">
                  <c:v>-14.005242733270062</c:v>
                </c:pt>
                <c:pt idx="3151">
                  <c:v>-14.134678749881758</c:v>
                </c:pt>
                <c:pt idx="3152">
                  <c:v>-14.182823270308511</c:v>
                </c:pt>
                <c:pt idx="3153">
                  <c:v>-14.148178417533831</c:v>
                </c:pt>
                <c:pt idx="3154">
                  <c:v>-14.031349155574031</c:v>
                </c:pt>
                <c:pt idx="3155">
                  <c:v>-13.835027367022306</c:v>
                </c:pt>
                <c:pt idx="3156">
                  <c:v>-13.563920702515469</c:v>
                </c:pt>
                <c:pt idx="3157">
                  <c:v>-13.224628085936125</c:v>
                </c:pt>
                <c:pt idx="3158">
                  <c:v>-12.825465171543058</c:v>
                </c:pt>
                <c:pt idx="3159">
                  <c:v>-12.376244374338462</c:v>
                </c:pt>
                <c:pt idx="3160">
                  <c:v>-11.888015297729581</c:v>
                </c:pt>
                <c:pt idx="3161">
                  <c:v>-11.372772431099071</c:v>
                </c:pt>
                <c:pt idx="3162">
                  <c:v>-10.843137856472644</c:v>
                </c:pt>
                <c:pt idx="3163">
                  <c:v>-10.312027365157117</c:v>
                </c:pt>
                <c:pt idx="3164">
                  <c:v>-9.7923088244609229</c:v>
                </c:pt>
                <c:pt idx="3165">
                  <c:v>-9.2964618397951817</c:v>
                </c:pt>
                <c:pt idx="3166">
                  <c:v>-8.8362477231542975</c:v>
                </c:pt>
                <c:pt idx="3167">
                  <c:v>-8.4223985060736606</c:v>
                </c:pt>
                <c:pt idx="3168">
                  <c:v>-8.0643332309268168</c:v>
                </c:pt>
                <c:pt idx="3169">
                  <c:v>-7.7699090321613831</c:v>
                </c:pt>
                <c:pt idx="3170">
                  <c:v>-7.5452135979407515</c:v>
                </c:pt>
                <c:pt idx="3171">
                  <c:v>-7.3944045070145172</c:v>
                </c:pt>
                <c:pt idx="3172">
                  <c:v>-7.3195996945338164</c:v>
                </c:pt>
                <c:pt idx="3173">
                  <c:v>-7.3208219467691231</c:v>
                </c:pt>
                <c:pt idx="3174">
                  <c:v>-7.3959988941695052</c:v>
                </c:pt>
                <c:pt idx="3175">
                  <c:v>-7.5410185027647518</c:v>
                </c:pt>
                <c:pt idx="3176">
                  <c:v>-7.7498385944773851</c:v>
                </c:pt>
                <c:pt idx="3177">
                  <c:v>-8.0146474963879655</c:v>
                </c:pt>
                <c:pt idx="3178">
                  <c:v>-8.3260715652469059</c:v>
                </c:pt>
                <c:pt idx="3179">
                  <c:v>-8.6734240924083661</c:v>
                </c:pt>
                <c:pt idx="3180">
                  <c:v>-9.0449889987292114</c:v>
                </c:pt>
                <c:pt idx="3181">
                  <c:v>-9.4283318078295899</c:v>
                </c:pt>
                <c:pt idx="3182">
                  <c:v>-9.810629663868788</c:v>
                </c:pt>
                <c:pt idx="3183">
                  <c:v>-10.179011655731488</c:v>
                </c:pt>
                <c:pt idx="3184">
                  <c:v>-10.520900436638092</c:v>
                </c:pt>
                <c:pt idx="3185">
                  <c:v>-10.824346093876594</c:v>
                </c:pt>
                <c:pt idx="3186">
                  <c:v>-11.078343428559918</c:v>
                </c:pt>
                <c:pt idx="3187">
                  <c:v>-11.273124244527729</c:v>
                </c:pt>
                <c:pt idx="3188">
                  <c:v>-11.400416907215536</c:v>
                </c:pt>
                <c:pt idx="3189">
                  <c:v>-11.453666299878901</c:v>
                </c:pt>
                <c:pt idx="3190">
                  <c:v>-11.42820835311881</c:v>
                </c:pt>
                <c:pt idx="3191">
                  <c:v>-11.321394526404109</c:v>
                </c:pt>
                <c:pt idx="3192">
                  <c:v>-11.132662945402711</c:v>
                </c:pt>
                <c:pt idx="3193">
                  <c:v>-10.863554311311532</c:v>
                </c:pt>
                <c:pt idx="3194">
                  <c:v>-10.517672160642821</c:v>
                </c:pt>
                <c:pt idx="3195">
                  <c:v>-10.100588527342875</c:v>
                </c:pt>
                <c:pt idx="3196">
                  <c:v>-9.6196975046971822</c:v>
                </c:pt>
                <c:pt idx="3197">
                  <c:v>-9.0840205839189458</c:v>
                </c:pt>
                <c:pt idx="3198">
                  <c:v>-8.5039689231214464</c:v>
                </c:pt>
                <c:pt idx="3199">
                  <c:v>-7.8910688407165814</c:v>
                </c:pt>
                <c:pt idx="3200">
                  <c:v>-7.2576578009908275</c:v>
                </c:pt>
                <c:pt idx="3201">
                  <c:v>-6.6165589408594396</c:v>
                </c:pt>
                <c:pt idx="3202">
                  <c:v>-5.9807427549886851</c:v>
                </c:pt>
                <c:pt idx="3203">
                  <c:v>-5.3629848964483546</c:v>
                </c:pt>
                <c:pt idx="3204">
                  <c:v>-4.7755291529196189</c:v>
                </c:pt>
                <c:pt idx="3205">
                  <c:v>-4.2297645214353796</c:v>
                </c:pt>
                <c:pt idx="3206">
                  <c:v>-3.7359249313482494</c:v>
                </c:pt>
                <c:pt idx="3207">
                  <c:v>-3.3028195655482446</c:v>
                </c:pt>
                <c:pt idx="3208">
                  <c:v>-2.9376009198118838</c:v>
                </c:pt>
                <c:pt idx="3209">
                  <c:v>-2.6455767409634152</c:v>
                </c:pt>
                <c:pt idx="3210">
                  <c:v>-2.4300708227477177</c:v>
                </c:pt>
                <c:pt idx="3211">
                  <c:v>-2.2923363447106127</c:v>
                </c:pt>
                <c:pt idx="3212">
                  <c:v>-2.2315240481973992</c:v>
                </c:pt>
                <c:pt idx="3213">
                  <c:v>-2.2447060916584913</c:v>
                </c:pt>
                <c:pt idx="3214">
                  <c:v>-2.326954953230703</c:v>
                </c:pt>
                <c:pt idx="3215">
                  <c:v>-2.4714752910717501</c:v>
                </c:pt>
                <c:pt idx="3216">
                  <c:v>-2.6697852697711664</c:v>
                </c:pt>
                <c:pt idx="3217">
                  <c:v>-2.9119425514331292</c:v>
                </c:pt>
                <c:pt idx="3218">
                  <c:v>-3.1868089674563502</c:v>
                </c:pt>
                <c:pt idx="3219">
                  <c:v>-3.4823468628714855</c:v>
                </c:pt>
                <c:pt idx="3220">
                  <c:v>-3.7859392665131222</c:v>
                </c:pt>
                <c:pt idx="3221">
                  <c:v>-4.0847254094525391</c:v>
                </c:pt>
                <c:pt idx="3222">
                  <c:v>-4.3659427077540034</c:v>
                </c:pt>
                <c:pt idx="3223">
                  <c:v>-4.6172661544473561</c:v>
                </c:pt>
                <c:pt idx="3224">
                  <c:v>-4.8271361342076364</c:v>
                </c:pt>
                <c:pt idx="3225">
                  <c:v>-4.9850659807627284</c:v>
                </c:pt>
                <c:pt idx="3226">
                  <c:v>-5.0819211333927505</c:v>
                </c:pt>
                <c:pt idx="3227">
                  <c:v>-5.1101625008592571</c:v>
                </c:pt>
                <c:pt idx="3228">
                  <c:v>-5.0640475887698688</c:v>
                </c:pt>
                <c:pt idx="3229">
                  <c:v>-4.9397840646834084</c:v>
                </c:pt>
                <c:pt idx="3230">
                  <c:v>-4.7356316945554671</c:v>
                </c:pt>
                <c:pt idx="3231">
                  <c:v>-4.4519499510976068</c:v>
                </c:pt>
                <c:pt idx="3232">
                  <c:v>-4.091190033058373</c:v>
                </c:pt>
                <c:pt idx="3233">
                  <c:v>-3.6578315062629025</c:v>
                </c:pt>
                <c:pt idx="3234">
                  <c:v>-3.1582652434931422</c:v>
                </c:pt>
                <c:pt idx="3235">
                  <c:v>-2.6006257621308206</c:v>
                </c:pt>
                <c:pt idx="3236">
                  <c:v>-1.9945773982788331</c:v>
                </c:pt>
                <c:pt idx="3237">
                  <c:v>-1.3510599783390345</c:v>
                </c:pt>
                <c:pt idx="3238">
                  <c:v>-0.68200072141429535</c:v>
                </c:pt>
                <c:pt idx="3239">
                  <c:v>-3.4224185985198829E-13</c:v>
                </c:pt>
                <c:pt idx="3240">
                  <c:v>0.68200072141403534</c:v>
                </c:pt>
                <c:pt idx="3241">
                  <c:v>1.3510599783387067</c:v>
                </c:pt>
                <c:pt idx="3242">
                  <c:v>1.9945773982785244</c:v>
                </c:pt>
                <c:pt idx="3243">
                  <c:v>2.6006257621303459</c:v>
                </c:pt>
                <c:pt idx="3244">
                  <c:v>3.1582652434926568</c:v>
                </c:pt>
                <c:pt idx="3245">
                  <c:v>3.6578315062626894</c:v>
                </c:pt>
                <c:pt idx="3246">
                  <c:v>4.0911900330582807</c:v>
                </c:pt>
                <c:pt idx="3247">
                  <c:v>4.4519499510974789</c:v>
                </c:pt>
                <c:pt idx="3248">
                  <c:v>4.7356316945553516</c:v>
                </c:pt>
                <c:pt idx="3249">
                  <c:v>4.9397840646834545</c:v>
                </c:pt>
                <c:pt idx="3250">
                  <c:v>5.0640475887699585</c:v>
                </c:pt>
                <c:pt idx="3251">
                  <c:v>5.1101625008593192</c:v>
                </c:pt>
                <c:pt idx="3252">
                  <c:v>5.0819211333931102</c:v>
                </c:pt>
                <c:pt idx="3253">
                  <c:v>4.9850659807628723</c:v>
                </c:pt>
                <c:pt idx="3254">
                  <c:v>4.8271361342080761</c:v>
                </c:pt>
                <c:pt idx="3255">
                  <c:v>4.6172661544476377</c:v>
                </c:pt>
                <c:pt idx="3256">
                  <c:v>4.3659427077542299</c:v>
                </c:pt>
                <c:pt idx="3257">
                  <c:v>4.0847254094527798</c:v>
                </c:pt>
                <c:pt idx="3258">
                  <c:v>3.7859392665137852</c:v>
                </c:pt>
                <c:pt idx="3259">
                  <c:v>3.4823468628720695</c:v>
                </c:pt>
                <c:pt idx="3260">
                  <c:v>3.1868089674565869</c:v>
                </c:pt>
                <c:pt idx="3261">
                  <c:v>2.9119425514334223</c:v>
                </c:pt>
                <c:pt idx="3262">
                  <c:v>2.6697852697713631</c:v>
                </c:pt>
                <c:pt idx="3263">
                  <c:v>2.4714752910722346</c:v>
                </c:pt>
                <c:pt idx="3264">
                  <c:v>2.326954953230834</c:v>
                </c:pt>
                <c:pt idx="3265">
                  <c:v>2.2447060916587382</c:v>
                </c:pt>
                <c:pt idx="3266">
                  <c:v>2.2315240481975165</c:v>
                </c:pt>
                <c:pt idx="3267">
                  <c:v>2.2923363447106651</c:v>
                </c:pt>
                <c:pt idx="3268">
                  <c:v>2.4300708227476706</c:v>
                </c:pt>
                <c:pt idx="3269">
                  <c:v>2.6455767409633317</c:v>
                </c:pt>
                <c:pt idx="3270">
                  <c:v>2.9376009198117448</c:v>
                </c:pt>
                <c:pt idx="3271">
                  <c:v>3.3028195655480612</c:v>
                </c:pt>
                <c:pt idx="3272">
                  <c:v>3.7359249313480953</c:v>
                </c:pt>
                <c:pt idx="3273">
                  <c:v>4.2297645214348716</c:v>
                </c:pt>
                <c:pt idx="3274">
                  <c:v>4.7755291529190469</c:v>
                </c:pt>
                <c:pt idx="3275">
                  <c:v>5.3629848964481113</c:v>
                </c:pt>
                <c:pt idx="3276">
                  <c:v>5.9807427549883609</c:v>
                </c:pt>
                <c:pt idx="3277">
                  <c:v>6.6165589408591083</c:v>
                </c:pt>
                <c:pt idx="3278">
                  <c:v>7.2576578009902173</c:v>
                </c:pt>
                <c:pt idx="3279">
                  <c:v>7.8910688407162581</c:v>
                </c:pt>
                <c:pt idx="3280">
                  <c:v>8.5039689231208229</c:v>
                </c:pt>
                <c:pt idx="3281">
                  <c:v>9.0840205839187185</c:v>
                </c:pt>
                <c:pt idx="3282">
                  <c:v>9.6196975046966706</c:v>
                </c:pt>
                <c:pt idx="3283">
                  <c:v>10.100588527342655</c:v>
                </c:pt>
                <c:pt idx="3284">
                  <c:v>10.517672160642526</c:v>
                </c:pt>
                <c:pt idx="3285">
                  <c:v>10.863554311311393</c:v>
                </c:pt>
                <c:pt idx="3286">
                  <c:v>11.132662945402618</c:v>
                </c:pt>
                <c:pt idx="3287">
                  <c:v>11.321394526404118</c:v>
                </c:pt>
                <c:pt idx="3288">
                  <c:v>11.428208353118858</c:v>
                </c:pt>
                <c:pt idx="3289">
                  <c:v>11.453666299879101</c:v>
                </c:pt>
                <c:pt idx="3290">
                  <c:v>11.400416907215634</c:v>
                </c:pt>
                <c:pt idx="3291">
                  <c:v>11.273124244527867</c:v>
                </c:pt>
                <c:pt idx="3292">
                  <c:v>11.078343428560142</c:v>
                </c:pt>
                <c:pt idx="3293">
                  <c:v>10.824346093877079</c:v>
                </c:pt>
                <c:pt idx="3294">
                  <c:v>10.520900436638327</c:v>
                </c:pt>
                <c:pt idx="3295">
                  <c:v>10.179011655732111</c:v>
                </c:pt>
                <c:pt idx="3296">
                  <c:v>9.8106296638690544</c:v>
                </c:pt>
                <c:pt idx="3297">
                  <c:v>9.4283318078301974</c:v>
                </c:pt>
                <c:pt idx="3298">
                  <c:v>9.0449889987295151</c:v>
                </c:pt>
                <c:pt idx="3299">
                  <c:v>8.6734240924089381</c:v>
                </c:pt>
                <c:pt idx="3300">
                  <c:v>8.3260715652471387</c:v>
                </c:pt>
                <c:pt idx="3301">
                  <c:v>8.0146474963882088</c:v>
                </c:pt>
                <c:pt idx="3302">
                  <c:v>7.749838594477561</c:v>
                </c:pt>
                <c:pt idx="3303">
                  <c:v>7.5410185027650734</c:v>
                </c:pt>
                <c:pt idx="3304">
                  <c:v>7.395998894169769</c:v>
                </c:pt>
                <c:pt idx="3305">
                  <c:v>7.3208219467691737</c:v>
                </c:pt>
                <c:pt idx="3306">
                  <c:v>7.3195996945338209</c:v>
                </c:pt>
                <c:pt idx="3307">
                  <c:v>7.3944045070145039</c:v>
                </c:pt>
                <c:pt idx="3308">
                  <c:v>7.5452135979405801</c:v>
                </c:pt>
                <c:pt idx="3309">
                  <c:v>7.769909032161249</c:v>
                </c:pt>
                <c:pt idx="3310">
                  <c:v>8.0643332309264828</c:v>
                </c:pt>
                <c:pt idx="3311">
                  <c:v>8.4223985060734492</c:v>
                </c:pt>
                <c:pt idx="3312">
                  <c:v>8.8362477231538108</c:v>
                </c:pt>
                <c:pt idx="3313">
                  <c:v>9.296461839794615</c:v>
                </c:pt>
                <c:pt idx="3314">
                  <c:v>9.7923088244603136</c:v>
                </c:pt>
                <c:pt idx="3315">
                  <c:v>10.312027365156837</c:v>
                </c:pt>
                <c:pt idx="3316">
                  <c:v>10.843137856472337</c:v>
                </c:pt>
                <c:pt idx="3317">
                  <c:v>11.372772431098431</c:v>
                </c:pt>
                <c:pt idx="3318">
                  <c:v>11.888015297728979</c:v>
                </c:pt>
                <c:pt idx="3319">
                  <c:v>12.376244374337885</c:v>
                </c:pt>
                <c:pt idx="3320">
                  <c:v>12.825465171542813</c:v>
                </c:pt>
                <c:pt idx="3321">
                  <c:v>13.224628085935922</c:v>
                </c:pt>
                <c:pt idx="3322">
                  <c:v>13.563920702515293</c:v>
                </c:pt>
                <c:pt idx="3323">
                  <c:v>13.835027367022022</c:v>
                </c:pt>
                <c:pt idx="3324">
                  <c:v>14.031349155573947</c:v>
                </c:pt>
                <c:pt idx="3325">
                  <c:v>14.14817841753379</c:v>
                </c:pt>
                <c:pt idx="3326">
                  <c:v>14.182823270308518</c:v>
                </c:pt>
                <c:pt idx="3327">
                  <c:v>14.134678749881886</c:v>
                </c:pt>
                <c:pt idx="3328">
                  <c:v>14.005242733270283</c:v>
                </c:pt>
                <c:pt idx="3329">
                  <c:v>13.798076211353436</c:v>
                </c:pt>
                <c:pt idx="3330">
                  <c:v>13.518708963953582</c:v>
                </c:pt>
                <c:pt idx="3331">
                  <c:v>13.174493134610973</c:v>
                </c:pt>
                <c:pt idx="3332">
                  <c:v>12.774408581951159</c:v>
                </c:pt>
                <c:pt idx="3333">
                  <c:v>12.328825161337656</c:v>
                </c:pt>
                <c:pt idx="3334">
                  <c:v>11.849228230855104</c:v>
                </c:pt>
                <c:pt idx="3335">
                  <c:v>11.347914649357204</c:v>
                </c:pt>
                <c:pt idx="3336">
                  <c:v>10.837667315595064</c:v>
                </c:pt>
                <c:pt idx="3337">
                  <c:v>10.331416865591214</c:v>
                </c:pt>
                <c:pt idx="3338">
                  <c:v>9.8418994854384145</c:v>
                </c:pt>
                <c:pt idx="3339">
                  <c:v>9.3813198995245131</c:v>
                </c:pt>
                <c:pt idx="3340">
                  <c:v>8.9610284571767629</c:v>
                </c:pt>
                <c:pt idx="3341">
                  <c:v>8.591220867398512</c:v>
                </c:pt>
                <c:pt idx="3342">
                  <c:v>8.2806685317310738</c:v>
                </c:pt>
                <c:pt idx="3343">
                  <c:v>8.0364866151105119</c:v>
                </c:pt>
                <c:pt idx="3344">
                  <c:v>7.8639459954009769</c:v>
                </c:pt>
                <c:pt idx="3345">
                  <c:v>7.7663340704978978</c:v>
                </c:pt>
                <c:pt idx="3346">
                  <c:v>7.7448681082946536</c:v>
                </c:pt>
                <c:pt idx="3347">
                  <c:v>7.7986634336201419</c:v>
                </c:pt>
                <c:pt idx="3348">
                  <c:v>7.9247572943332134</c:v>
                </c:pt>
                <c:pt idx="3349">
                  <c:v>8.1181877745369118</c:v>
                </c:pt>
                <c:pt idx="3350">
                  <c:v>8.3721256653915486</c:v>
                </c:pt>
                <c:pt idx="3351">
                  <c:v>8.6780558018391236</c:v>
                </c:pt>
                <c:pt idx="3352">
                  <c:v>9.0260030638423565</c:v>
                </c:pt>
                <c:pt idx="3353">
                  <c:v>9.4047970581458458</c:v>
                </c:pt>
                <c:pt idx="3354">
                  <c:v>9.8023684724345834</c:v>
                </c:pt>
                <c:pt idx="3355">
                  <c:v>10.206069255143762</c:v>
                </c:pt>
                <c:pt idx="3356">
                  <c:v>10.603008143362906</c:v>
                </c:pt>
                <c:pt idx="3357">
                  <c:v>10.98039265487912</c:v>
                </c:pt>
                <c:pt idx="3358">
                  <c:v>11.325868489258013</c:v>
                </c:pt>
                <c:pt idx="3359">
                  <c:v>11.627847351445151</c:v>
                </c:pt>
                <c:pt idx="3360">
                  <c:v>11.875814517910181</c:v>
                </c:pt>
                <c:pt idx="3361">
                  <c:v>12.060608001693506</c:v>
                </c:pt>
                <c:pt idx="3362">
                  <c:v>12.174661924689007</c:v>
                </c:pt>
                <c:pt idx="3363">
                  <c:v>12.21220765316906</c:v>
                </c:pt>
                <c:pt idx="3364">
                  <c:v>12.169427370850496</c:v>
                </c:pt>
                <c:pt idx="3365">
                  <c:v>12.044556023104271</c:v>
                </c:pt>
                <c:pt idx="3366">
                  <c:v>11.837928932874618</c:v>
                </c:pt>
                <c:pt idx="3367">
                  <c:v>11.551973827315974</c:v>
                </c:pt>
                <c:pt idx="3368">
                  <c:v>11.191147485983379</c:v>
                </c:pt>
                <c:pt idx="3369">
                  <c:v>10.76181868765185</c:v>
                </c:pt>
                <c:pt idx="3370">
                  <c:v>10.272100554691587</c:v>
                </c:pt>
                <c:pt idx="3371">
                  <c:v>9.7316367337045726</c:v>
                </c:pt>
                <c:pt idx="3372">
                  <c:v>9.1513470734059545</c:v>
                </c:pt>
                <c:pt idx="3373">
                  <c:v>8.5431395331098514</c:v>
                </c:pt>
                <c:pt idx="3374">
                  <c:v>7.91959594928956</c:v>
                </c:pt>
                <c:pt idx="3375">
                  <c:v>7.2936399798242046</c:v>
                </c:pt>
                <c:pt idx="3376">
                  <c:v>6.6781960174291157</c:v>
                </c:pt>
                <c:pt idx="3377">
                  <c:v>6.0858481028618598</c:v>
                </c:pt>
                <c:pt idx="3378">
                  <c:v>5.5285078684974573</c:v>
                </c:pt>
                <c:pt idx="3379">
                  <c:v>5.0171003037702135</c:v>
                </c:pt>
                <c:pt idx="3380">
                  <c:v>4.5612756620931494</c:v>
                </c:pt>
                <c:pt idx="3381">
                  <c:v>4.1691551367268485</c:v>
                </c:pt>
                <c:pt idx="3382">
                  <c:v>3.8471170389581006</c:v>
                </c:pt>
                <c:pt idx="3383">
                  <c:v>3.599629139570927</c:v>
                </c:pt>
                <c:pt idx="3384">
                  <c:v>3.4291316123178985</c:v>
                </c:pt>
                <c:pt idx="3385">
                  <c:v>3.3359736783197356</c:v>
                </c:pt>
                <c:pt idx="3386">
                  <c:v>3.3184056284679389</c:v>
                </c:pt>
                <c:pt idx="3387">
                  <c:v>3.3726264346701438</c:v>
                </c:pt>
                <c:pt idx="3388">
                  <c:v>3.4928856889458717</c:v>
                </c:pt>
                <c:pt idx="3389">
                  <c:v>3.6716371709402518</c:v>
                </c:pt>
                <c:pt idx="3390">
                  <c:v>3.8997399774618375</c:v>
                </c:pt>
                <c:pt idx="3391">
                  <c:v>4.1667018883425122</c:v>
                </c:pt>
                <c:pt idx="3392">
                  <c:v>4.4609585246293433</c:v>
                </c:pt>
                <c:pt idx="3393">
                  <c:v>4.7701809074441615</c:v>
                </c:pt>
                <c:pt idx="3394">
                  <c:v>5.0816032738713766</c:v>
                </c:pt>
                <c:pt idx="3395">
                  <c:v>5.3823624698998591</c:v>
                </c:pt>
                <c:pt idx="3396">
                  <c:v>5.6598399339044629</c:v>
                </c:pt>
                <c:pt idx="3397">
                  <c:v>5.9019972155665412</c:v>
                </c:pt>
                <c:pt idx="3398">
                  <c:v>6.097696146284183</c:v>
                </c:pt>
                <c:pt idx="3399">
                  <c:v>6.2369951835124962</c:v>
                </c:pt>
                <c:pt idx="3400">
                  <c:v>6.3114140822991471</c:v>
                </c:pt>
                <c:pt idx="3401">
                  <c:v>6.3141598858847594</c:v>
                </c:pt>
                <c:pt idx="3402">
                  <c:v>6.240308251385918</c:v>
                </c:pt>
                <c:pt idx="3403">
                  <c:v>6.0869353091617091</c:v>
                </c:pt>
                <c:pt idx="3404">
                  <c:v>5.8531965641848904</c:v>
                </c:pt>
                <c:pt idx="3405">
                  <c:v>5.5403507498971543</c:v>
                </c:pt>
                <c:pt idx="3406">
                  <c:v>5.1517280025150791</c:v>
                </c:pt>
                <c:pt idx="3407">
                  <c:v>4.6926431979792618</c:v>
                </c:pt>
                <c:pt idx="3408">
                  <c:v>4.1702567456546493</c:v>
                </c:pt>
                <c:pt idx="3409">
                  <c:v>3.5933865240822058</c:v>
                </c:pt>
                <c:pt idx="3410">
                  <c:v>2.9722759376780776</c:v>
                </c:pt>
                <c:pt idx="3411">
                  <c:v>2.3183242350675499</c:v>
                </c:pt>
                <c:pt idx="3412">
                  <c:v>1.6437862289261542</c:v>
                </c:pt>
                <c:pt idx="3413">
                  <c:v>0.96144936736557318</c:v>
                </c:pt>
                <c:pt idx="3414">
                  <c:v>0.28429670654665995</c:v>
                </c:pt>
                <c:pt idx="3415">
                  <c:v>-0.37483529249303227</c:v>
                </c:pt>
                <c:pt idx="3416">
                  <c:v>-1.0035950827783391</c:v>
                </c:pt>
                <c:pt idx="3417">
                  <c:v>-1.5904415089287434</c:v>
                </c:pt>
                <c:pt idx="3418">
                  <c:v>-2.1249478261041546</c:v>
                </c:pt>
                <c:pt idx="3419">
                  <c:v>-2.5980762113532472</c:v>
                </c:pt>
                <c:pt idx="3420">
                  <c:v>-3.0024154996159771</c:v>
                </c:pt>
                <c:pt idx="3421">
                  <c:v>-3.3323758503359326</c:v>
                </c:pt>
                <c:pt idx="3422">
                  <c:v>-3.5843351909782646</c:v>
                </c:pt>
                <c:pt idx="3423">
                  <c:v>-3.7567335605579828</c:v>
                </c:pt>
                <c:pt idx="3424">
                  <c:v>-3.8501128557202771</c:v>
                </c:pt>
                <c:pt idx="3425">
                  <c:v>-3.8671009274952803</c:v>
                </c:pt>
                <c:pt idx="3426">
                  <c:v>-3.8123404502703462</c:v>
                </c:pt>
                <c:pt idx="3427">
                  <c:v>-3.6923644467833467</c:v>
                </c:pt>
                <c:pt idx="3428">
                  <c:v>-3.5154217653282105</c:v>
                </c:pt>
                <c:pt idx="3429">
                  <c:v>-3.2912571304711182</c:v>
                </c:pt>
                <c:pt idx="3430">
                  <c:v>-3.03085159133283</c:v>
                </c:pt>
                <c:pt idx="3431">
                  <c:v>-2.7461302400394825</c:v>
                </c:pt>
                <c:pt idx="3432">
                  <c:v>-2.4496449395293842</c:v>
                </c:pt>
                <c:pt idx="3433">
                  <c:v>-2.1542404615823543</c:v>
                </c:pt>
                <c:pt idx="3434">
                  <c:v>-1.8727128751713213</c:v>
                </c:pt>
                <c:pt idx="3435">
                  <c:v>-1.6174692304364784</c:v>
                </c:pt>
                <c:pt idx="3436">
                  <c:v>-1.4001975492627867</c:v>
                </c:pt>
                <c:pt idx="3437">
                  <c:v>-1.2315558605673758</c:v>
                </c:pt>
                <c:pt idx="3438">
                  <c:v>-1.1208885141344811</c:v>
                </c:pt>
                <c:pt idx="3439">
                  <c:v>-1.0759772846067341</c:v>
                </c:pt>
                <c:pt idx="3440">
                  <c:v>-1.1028338560793522</c:v>
                </c:pt>
                <c:pt idx="3441">
                  <c:v>-1.2055391821247117</c:v>
                </c:pt>
                <c:pt idx="3442">
                  <c:v>-1.3861339749463357</c:v>
                </c:pt>
                <c:pt idx="3443">
                  <c:v>-1.6445632236208856</c:v>
                </c:pt>
                <c:pt idx="3444">
                  <c:v>-1.9786762108549443</c:v>
                </c:pt>
                <c:pt idx="3445">
                  <c:v>-2.3842820282518686</c:v>
                </c:pt>
                <c:pt idx="3446">
                  <c:v>-2.8552591206504765</c:v>
                </c:pt>
                <c:pt idx="3447">
                  <c:v>-3.3837159595698716</c:v>
                </c:pt>
                <c:pt idx="3448">
                  <c:v>-3.9601985920445486</c:v>
                </c:pt>
                <c:pt idx="3449">
                  <c:v>-4.5739395700228345</c:v>
                </c:pt>
                <c:pt idx="3450">
                  <c:v>-5.2131416698580546</c:v>
                </c:pt>
                <c:pt idx="3451">
                  <c:v>-5.8652888902897446</c:v>
                </c:pt>
                <c:pt idx="3452">
                  <c:v>-6.5174764950482045</c:v>
                </c:pt>
                <c:pt idx="3453">
                  <c:v>-7.156751361987614</c:v>
                </c:pt>
                <c:pt idx="3454">
                  <c:v>-7.7704536277330032</c:v>
                </c:pt>
                <c:pt idx="3455">
                  <c:v>-8.3465505825530446</c:v>
                </c:pt>
                <c:pt idx="3456">
                  <c:v>-8.8739539753331158</c:v>
                </c:pt>
                <c:pt idx="3457">
                  <c:v>-9.3428123277796935</c:v>
                </c:pt>
                <c:pt idx="3458">
                  <c:v>-9.7447705186555744</c:v>
                </c:pt>
                <c:pt idx="3459">
                  <c:v>-10.073189765435671</c:v>
                </c:pt>
                <c:pt idx="3460">
                  <c:v>-10.323322179317422</c:v>
                </c:pt>
                <c:pt idx="3461">
                  <c:v>-10.492435272276495</c:v>
                </c:pt>
                <c:pt idx="3462">
                  <c:v>-10.579883119967977</c:v>
                </c:pt>
                <c:pt idx="3463">
                  <c:v>-10.587122296659402</c:v>
                </c:pt>
                <c:pt idx="3464">
                  <c:v>-10.5176721606427</c:v>
                </c:pt>
                <c:pt idx="3465">
                  <c:v>-10.377020541995044</c:v>
                </c:pt>
                <c:pt idx="3466">
                  <c:v>-10.172477330131695</c:v>
                </c:pt>
                <c:pt idx="3467">
                  <c:v>-9.9129798380466418</c:v>
                </c:pt>
                <c:pt idx="3468">
                  <c:v>-9.6088550969225768</c:v>
                </c:pt>
                <c:pt idx="3469">
                  <c:v>-9.2715453751599686</c:v>
                </c:pt>
                <c:pt idx="3470">
                  <c:v>-8.9133041895504963</c:v>
                </c:pt>
                <c:pt idx="3471">
                  <c:v>-8.546870857607443</c:v>
                </c:pt>
                <c:pt idx="3472">
                  <c:v>-8.1851322082155011</c:v>
                </c:pt>
                <c:pt idx="3473">
                  <c:v>-7.8407804077721766</c:v>
                </c:pt>
                <c:pt idx="3474">
                  <c:v>-7.5259759618244013</c:v>
                </c:pt>
                <c:pt idx="3475">
                  <c:v>-7.2520248151792881</c:v>
                </c:pt>
                <c:pt idx="3476">
                  <c:v>-7.0290781001687783</c:v>
                </c:pt>
                <c:pt idx="3477">
                  <c:v>-6.8658624830883586</c:v>
                </c:pt>
                <c:pt idx="3478">
                  <c:v>-6.7694482486829521</c:v>
                </c:pt>
                <c:pt idx="3479">
                  <c:v>-6.7450612633491076</c:v>
                </c:pt>
                <c:pt idx="3480">
                  <c:v>-6.7959437959499622</c:v>
                </c:pt>
                <c:pt idx="3481">
                  <c:v>-6.9232678815285871</c:v>
                </c:pt>
                <c:pt idx="3482">
                  <c:v>-7.1261035220241844</c:v>
                </c:pt>
                <c:pt idx="3483">
                  <c:v>-7.4014425661715544</c:v>
                </c:pt>
                <c:pt idx="3484">
                  <c:v>-7.7442776365452719</c:v>
                </c:pt>
                <c:pt idx="3485">
                  <c:v>-8.1477340142198642</c:v>
                </c:pt>
                <c:pt idx="3486">
                  <c:v>-8.6032509893585001</c:v>
                </c:pt>
                <c:pt idx="3487">
                  <c:v>-9.1008078763228291</c:v>
                </c:pt>
                <c:pt idx="3488">
                  <c:v>-9.6291887093174982</c:v>
                </c:pt>
                <c:pt idx="3489">
                  <c:v>-10.176278610426024</c:v>
                </c:pt>
                <c:pt idx="3490">
                  <c:v>-10.729383983305548</c:v>
                </c:pt>
                <c:pt idx="3491">
                  <c:v>-11.275568054958701</c:v>
                </c:pt>
                <c:pt idx="3492">
                  <c:v>-11.801992881645218</c:v>
                </c:pt>
                <c:pt idx="3493">
                  <c:v>-12.296258763806046</c:v>
                </c:pt>
                <c:pt idx="3494">
                  <c:v>-12.746732083497109</c:v>
                </c:pt>
                <c:pt idx="3495">
                  <c:v>-13.142852884337515</c:v>
                </c:pt>
                <c:pt idx="3496">
                  <c:v>-13.475414050336049</c:v>
                </c:pt>
                <c:pt idx="3497">
                  <c:v>-13.736804691918902</c:v>
                </c:pt>
                <c:pt idx="3498">
                  <c:v>-13.921211295166437</c:v>
                </c:pt>
                <c:pt idx="3499">
                  <c:v>-14.024771308550527</c:v>
                </c:pt>
                <c:pt idx="3500">
                  <c:v>-14.045675100770405</c:v>
                </c:pt>
                <c:pt idx="3501">
                  <c:v>-13.98421359025048</c:v>
                </c:pt>
                <c:pt idx="3502">
                  <c:v>-13.842770285303594</c:v>
                </c:pt>
                <c:pt idx="3503">
                  <c:v>-13.62575794578988</c:v>
                </c:pt>
                <c:pt idx="3504">
                  <c:v>-13.339501543346991</c:v>
                </c:pt>
                <c:pt idx="3505">
                  <c:v>-12.992070619106491</c:v>
                </c:pt>
                <c:pt idx="3506">
                  <c:v>-12.593065477609157</c:v>
                </c:pt>
                <c:pt idx="3507">
                  <c:v>-12.153362877885</c:v>
                </c:pt>
                <c:pt idx="3508">
                  <c:v>-11.684827955068439</c:v>
                </c:pt>
                <c:pt idx="3509">
                  <c:v>-11.200000000000088</c:v>
                </c:pt>
                <c:pt idx="3510">
                  <c:v>-10.711760416435235</c:v>
                </c:pt>
                <c:pt idx="3511">
                  <c:v>-10.232991647343232</c:v>
                </c:pt>
                <c:pt idx="3512">
                  <c:v>-9.7762361008940548</c:v>
                </c:pt>
                <c:pt idx="3513">
                  <c:v>-9.3533641067137125</c:v>
                </c:pt>
                <c:pt idx="3514">
                  <c:v>-8.9752596939084608</c:v>
                </c:pt>
                <c:pt idx="3515">
                  <c:v>-8.651532510459738</c:v>
                </c:pt>
                <c:pt idx="3516">
                  <c:v>-8.3902635114622353</c:v>
                </c:pt>
                <c:pt idx="3517">
                  <c:v>-8.1977911495608247</c:v>
                </c:pt>
                <c:pt idx="3518">
                  <c:v>-8.0785437285607777</c:v>
                </c:pt>
                <c:pt idx="3519">
                  <c:v>-8.034922358922902</c:v>
                </c:pt>
                <c:pt idx="3520">
                  <c:v>-8.0672376140611863</c:v>
                </c:pt>
                <c:pt idx="3521">
                  <c:v>-8.1737015645181614</c:v>
                </c:pt>
                <c:pt idx="3522">
                  <c:v>-8.3504754008529467</c:v>
                </c:pt>
                <c:pt idx="3523">
                  <c:v>-8.5917713842444527</c:v>
                </c:pt>
                <c:pt idx="3524">
                  <c:v>-8.890006425377635</c:v>
                </c:pt>
                <c:pt idx="3525">
                  <c:v>-9.2360032252118458</c:v>
                </c:pt>
                <c:pt idx="3526">
                  <c:v>-9.619233651926276</c:v>
                </c:pt>
                <c:pt idx="3527">
                  <c:v>-10.02809791005191</c:v>
                </c:pt>
                <c:pt idx="3528">
                  <c:v>-10.450232110118968</c:v>
                </c:pt>
                <c:pt idx="3529">
                  <c:v>-10.87283609517781</c:v>
                </c:pt>
                <c:pt idx="3530">
                  <c:v>-11.283012844219336</c:v>
                </c:pt>
                <c:pt idx="3531">
                  <c:v>-11.668110465972733</c:v>
                </c:pt>
                <c:pt idx="3532">
                  <c:v>-12.016057727975737</c:v>
                </c:pt>
                <c:pt idx="3533">
                  <c:v>-12.315684236973787</c:v>
                </c:pt>
                <c:pt idx="3534">
                  <c:v>-12.557016793075364</c:v>
                </c:pt>
                <c:pt idx="3535">
                  <c:v>-12.731544070929703</c:v>
                </c:pt>
                <c:pt idx="3536">
                  <c:v>-12.832442619795104</c:v>
                </c:pt>
                <c:pt idx="3537">
                  <c:v>-12.854758198511281</c:v>
                </c:pt>
                <c:pt idx="3538">
                  <c:v>-12.795537643972542</c:v>
                </c:pt>
                <c:pt idx="3539">
                  <c:v>-12.653907781422413</c:v>
                </c:pt>
                <c:pt idx="3540">
                  <c:v>-12.431099287044511</c:v>
                </c:pt>
                <c:pt idx="3541">
                  <c:v>-12.130414870815864</c:v>
                </c:pt>
                <c:pt idx="3542">
                  <c:v>-11.757142621809251</c:v>
                </c:pt>
                <c:pt idx="3543">
                  <c:v>-11.318416810053748</c:v>
                </c:pt>
                <c:pt idx="3544">
                  <c:v>-10.823029830249194</c:v>
                </c:pt>
                <c:pt idx="3545">
                  <c:v>-10.281200266227117</c:v>
                </c:pt>
                <c:pt idx="3546">
                  <c:v>-9.7043032168443233</c:v>
                </c:pt>
                <c:pt idx="3547">
                  <c:v>-9.1045700231836726</c:v>
                </c:pt>
                <c:pt idx="3548">
                  <c:v>-8.4947653470861635</c:v>
                </c:pt>
                <c:pt idx="3549">
                  <c:v>-7.887850150705602</c:v>
                </c:pt>
                <c:pt idx="3550">
                  <c:v>-7.2966395000680198</c:v>
                </c:pt>
                <c:pt idx="3551">
                  <c:v>-6.7334642526474191</c:v>
                </c:pt>
                <c:pt idx="3552">
                  <c:v>-6.2098455861378081</c:v>
                </c:pt>
                <c:pt idx="3553">
                  <c:v>-5.7361909855910929</c:v>
                </c:pt>
                <c:pt idx="3554">
                  <c:v>-5.3215197379362102</c:v>
                </c:pt>
                <c:pt idx="3555">
                  <c:v>-4.9732252016223244</c:v>
                </c:pt>
                <c:pt idx="3556">
                  <c:v>-4.696880145432111</c:v>
                </c:pt>
                <c:pt idx="3557">
                  <c:v>-4.4960903101619376</c:v>
                </c:pt>
                <c:pt idx="3558">
                  <c:v>-4.3724000700699159</c:v>
                </c:pt>
                <c:pt idx="3559">
                  <c:v>-4.325252691542774</c:v>
                </c:pt>
                <c:pt idx="3560">
                  <c:v>-4.3520062408605309</c:v>
                </c:pt>
                <c:pt idx="3561">
                  <c:v>-4.4480047195147465</c:v>
                </c:pt>
                <c:pt idx="3562">
                  <c:v>-4.606702543272414</c:v>
                </c:pt>
                <c:pt idx="3563">
                  <c:v>-4.8198390687979042</c:v>
                </c:pt>
                <c:pt idx="3564">
                  <c:v>-5.077658546530019</c:v>
                </c:pt>
                <c:pt idx="3565">
                  <c:v>-5.3691696757566287</c:v>
                </c:pt>
                <c:pt idx="3566">
                  <c:v>-5.6824378892878507</c:v>
                </c:pt>
                <c:pt idx="3567">
                  <c:v>-6.0049026285339195</c:v>
                </c:pt>
                <c:pt idx="3568">
                  <c:v>-6.3237112081266531</c:v>
                </c:pt>
                <c:pt idx="3569">
                  <c:v>-6.6260604299766337</c:v>
                </c:pt>
                <c:pt idx="3570">
                  <c:v>-6.8995369014729953</c:v>
                </c:pt>
                <c:pt idx="3571">
                  <c:v>-7.1324470468336738</c:v>
                </c:pt>
                <c:pt idx="3572">
                  <c:v>-7.3141280735147438</c:v>
                </c:pt>
                <c:pt idx="3573">
                  <c:v>-7.4352316598232271</c:v>
                </c:pt>
                <c:pt idx="3574">
                  <c:v>-7.4879728521366449</c:v>
                </c:pt>
                <c:pt idx="3575">
                  <c:v>-7.4663375812768535</c:v>
                </c:pt>
                <c:pt idx="3576">
                  <c:v>-7.3662433032133885</c:v>
                </c:pt>
                <c:pt idx="3577">
                  <c:v>-7.1856485103917453</c:v>
                </c:pt>
                <c:pt idx="3578">
                  <c:v>-6.9246082137355049</c:v>
                </c:pt>
                <c:pt idx="3579">
                  <c:v>-6.5852739258884796</c:v>
                </c:pt>
                <c:pt idx="3580">
                  <c:v>-6.1718381457060847</c:v>
                </c:pt>
                <c:pt idx="3581">
                  <c:v>-5.6904248134320223</c:v>
                </c:pt>
                <c:pt idx="3582">
                  <c:v>-5.1489286365266773</c:v>
                </c:pt>
                <c:pt idx="3583">
                  <c:v>-4.5568075398647254</c:v>
                </c:pt>
                <c:pt idx="3584">
                  <c:v>-3.9248337351256248</c:v>
                </c:pt>
                <c:pt idx="3585">
                  <c:v>-3.2648099998507294</c:v>
                </c:pt>
                <c:pt idx="3586">
                  <c:v>-2.5892586777736732</c:v>
                </c:pt>
                <c:pt idx="3587">
                  <c:v>-1.9110916342792423</c:v>
                </c:pt>
                <c:pt idx="3588">
                  <c:v>-1.2432699051022791</c:v>
                </c:pt>
                <c:pt idx="3589">
                  <c:v>-0.59846204926823687</c:v>
                </c:pt>
                <c:pt idx="3590">
                  <c:v>1.1289748426560386E-2</c:v>
                </c:pt>
                <c:pt idx="3591">
                  <c:v>0.57488698527751247</c:v>
                </c:pt>
                <c:pt idx="3592">
                  <c:v>1.0824671579947929</c:v>
                </c:pt>
                <c:pt idx="3593">
                  <c:v>1.5256633502995618</c:v>
                </c:pt>
                <c:pt idx="3594">
                  <c:v>1.8978242181725864</c:v>
                </c:pt>
                <c:pt idx="3595">
                  <c:v>2.1941885486895663</c:v>
                </c:pt>
                <c:pt idx="3596">
                  <c:v>2.4120097711363053</c:v>
                </c:pt>
                <c:pt idx="3597">
                  <c:v>2.550627124199953</c:v>
                </c:pt>
                <c:pt idx="3598">
                  <c:v>2.6114815954210719</c:v>
                </c:pt>
                <c:pt idx="3599">
                  <c:v>2.5980762113534648</c:v>
                </c:pt>
                <c:pt idx="3600">
                  <c:v>2.5158817302996477</c:v>
                </c:pt>
                <c:pt idx="3601">
                  <c:v>2.3721902350652231</c:v>
                </c:pt>
                <c:pt idx="3602">
                  <c:v>2.1759205026209747</c:v>
                </c:pt>
                <c:pt idx="3603">
                  <c:v>1.9373803043619371</c:v>
                </c:pt>
                <c:pt idx="3604">
                  <c:v>1.6679919310010511</c:v>
                </c:pt>
                <c:pt idx="3605">
                  <c:v>1.3799882098303529</c:v>
                </c:pt>
                <c:pt idx="3606">
                  <c:v>1.0860870633496913</c:v>
                </c:pt>
                <c:pt idx="3607">
                  <c:v>0.79915322643841979</c:v>
                </c:pt>
                <c:pt idx="3608">
                  <c:v>0.53185607922354516</c:v>
                </c:pt>
                <c:pt idx="3609">
                  <c:v>0.29633265565749967</c:v>
                </c:pt>
                <c:pt idx="3610">
                  <c:v>0.10386475078026614</c:v>
                </c:pt>
                <c:pt idx="3611">
                  <c:v>-3.542132366093842E-2</c:v>
                </c:pt>
                <c:pt idx="3612">
                  <c:v>-0.1128243852123787</c:v>
                </c:pt>
                <c:pt idx="3613">
                  <c:v>-0.12130028846448715</c:v>
                </c:pt>
                <c:pt idx="3614">
                  <c:v>-5.5649953888343262E-2</c:v>
                </c:pt>
                <c:pt idx="3615">
                  <c:v>8.7341461139123222E-2</c:v>
                </c:pt>
                <c:pt idx="3616">
                  <c:v>0.308817934403252</c:v>
                </c:pt>
                <c:pt idx="3617">
                  <c:v>0.6078207881137967</c:v>
                </c:pt>
                <c:pt idx="3618">
                  <c:v>0.98131257754097545</c:v>
                </c:pt>
                <c:pt idx="3619">
                  <c:v>1.4242560269823317</c:v>
                </c:pt>
                <c:pt idx="3620">
                  <c:v>1.9297459235301746</c:v>
                </c:pt>
                <c:pt idx="3621">
                  <c:v>2.4891904769495188</c:v>
                </c:pt>
                <c:pt idx="3622">
                  <c:v>3.0925373442547599</c:v>
                </c:pt>
                <c:pt idx="3623">
                  <c:v>3.728538334997578</c:v>
                </c:pt>
                <c:pt idx="3624">
                  <c:v>4.3850457891198378</c:v>
                </c:pt>
                <c:pt idx="3625">
                  <c:v>5.0493327806306221</c:v>
                </c:pt>
                <c:pt idx="3626">
                  <c:v>5.7084286695356807</c:v>
                </c:pt>
                <c:pt idx="3627">
                  <c:v>6.3494611180612708</c:v>
                </c:pt>
                <c:pt idx="3628">
                  <c:v>6.9599955160559333</c:v>
                </c:pt>
                <c:pt idx="3629">
                  <c:v>7.5283628290593718</c:v>
                </c:pt>
                <c:pt idx="3630">
                  <c:v>8.0439671890390052</c:v>
                </c:pt>
                <c:pt idx="3631">
                  <c:v>8.4975650841533579</c:v>
                </c:pt>
                <c:pt idx="3632">
                  <c:v>8.8815087558685004</c:v>
                </c:pt>
                <c:pt idx="3633">
                  <c:v>9.1899473594248846</c:v>
                </c:pt>
                <c:pt idx="3634">
                  <c:v>9.4189805619454887</c:v>
                </c:pt>
                <c:pt idx="3635">
                  <c:v>9.5667605117805543</c:v>
                </c:pt>
                <c:pt idx="3636">
                  <c:v>9.6335394796477729</c:v>
                </c:pt>
                <c:pt idx="3637">
                  <c:v>9.621661910568104</c:v>
                </c:pt>
                <c:pt idx="3638">
                  <c:v>9.5355010974235324</c:v>
                </c:pt>
                <c:pt idx="3639">
                  <c:v>9.3813421532085766</c:v>
                </c:pt>
                <c:pt idx="3640">
                  <c:v>9.1672143808903144</c:v>
                </c:pt>
                <c:pt idx="3641">
                  <c:v>8.902677479577358</c:v>
                </c:pt>
                <c:pt idx="3642">
                  <c:v>8.5985672479713031</c:v>
                </c:pt>
                <c:pt idx="3643">
                  <c:v>8.2667075184575101</c:v>
                </c:pt>
                <c:pt idx="3644">
                  <c:v>7.9195959492896613</c:v>
                </c:pt>
                <c:pt idx="3645">
                  <c:v>7.5700719944764119</c:v>
                </c:pt>
                <c:pt idx="3646">
                  <c:v>7.2309758428639608</c:v>
                </c:pt>
                <c:pt idx="3647">
                  <c:v>6.9148073569895567</c:v>
                </c:pt>
                <c:pt idx="3648">
                  <c:v>6.6333940422988897</c:v>
                </c:pt>
                <c:pt idx="3649">
                  <c:v>6.3975768382136211</c:v>
                </c:pt>
                <c:pt idx="3650">
                  <c:v>6.21692205065305</c:v>
                </c:pt>
                <c:pt idx="3651">
                  <c:v>6.0994670534746502</c:v>
                </c:pt>
                <c:pt idx="3652">
                  <c:v>6.0515064921848927</c:v>
                </c:pt>
                <c:pt idx="3653">
                  <c:v>6.077424650894601</c:v>
                </c:pt>
                <c:pt idx="3654">
                  <c:v>6.1795784212228728</c:v>
                </c:pt>
                <c:pt idx="3655">
                  <c:v>6.3582339720637755</c:v>
                </c:pt>
                <c:pt idx="3656">
                  <c:v>6.6115587972881702</c:v>
                </c:pt>
                <c:pt idx="3657">
                  <c:v>6.9356693522101569</c:v>
                </c:pt>
                <c:pt idx="3658">
                  <c:v>7.324733017817036</c:v>
                </c:pt>
                <c:pt idx="3659">
                  <c:v>7.7711216933258429</c:v>
                </c:pt>
                <c:pt idx="3660">
                  <c:v>8.2656129506639999</c:v>
                </c:pt>
                <c:pt idx="3661">
                  <c:v>8.7976334251603809</c:v>
                </c:pt>
                <c:pt idx="3662">
                  <c:v>9.3555379984559988</c:v>
                </c:pt>
                <c:pt idx="3663">
                  <c:v>9.9269173819570575</c:v>
                </c:pt>
                <c:pt idx="3664">
                  <c:v>10.498925957185882</c:v>
                </c:pt>
                <c:pt idx="3665">
                  <c:v>11.058621193047566</c:v>
                </c:pt>
                <c:pt idx="3666">
                  <c:v>11.593305653492116</c:v>
                </c:pt>
                <c:pt idx="3667">
                  <c:v>12.090862540456477</c:v>
                </c:pt>
                <c:pt idx="3668">
                  <c:v>12.540075888145378</c:v>
                </c:pt>
                <c:pt idx="3669">
                  <c:v>12.930926931067129</c:v>
                </c:pt>
                <c:pt idx="3670">
                  <c:v>13.254858799091267</c:v>
                </c:pt>
                <c:pt idx="3671">
                  <c:v>13.505002531391042</c:v>
                </c:pt>
                <c:pt idx="3672">
                  <c:v>13.676358425277243</c:v>
                </c:pt>
                <c:pt idx="3673">
                  <c:v>13.765927918520443</c:v>
                </c:pt>
                <c:pt idx="3674">
                  <c:v>13.772792513474233</c:v>
                </c:pt>
                <c:pt idx="3675">
                  <c:v>13.698137653471985</c:v>
                </c:pt>
                <c:pt idx="3676">
                  <c:v>13.545220919458458</c:v>
                </c:pt>
                <c:pt idx="3677">
                  <c:v>13.319285389039061</c:v>
                </c:pt>
                <c:pt idx="3678">
                  <c:v>13.027420452051281</c:v>
                </c:pt>
                <c:pt idx="3679">
                  <c:v>12.678373767949378</c:v>
                </c:pt>
                <c:pt idx="3680">
                  <c:v>12.282319343893448</c:v>
                </c:pt>
                <c:pt idx="3681">
                  <c:v>11.850587874220135</c:v>
                </c:pt>
                <c:pt idx="3682">
                  <c:v>11.395366481171065</c:v>
                </c:pt>
                <c:pt idx="3683">
                  <c:v>10.92937580689264</c:v>
                </c:pt>
                <c:pt idx="3684">
                  <c:v>10.465533006400497</c:v>
                </c:pt>
                <c:pt idx="3685">
                  <c:v>10.016609564482877</c:v>
                </c:pt>
                <c:pt idx="3686">
                  <c:v>9.5948929965520211</c:v>
                </c:pt>
                <c:pt idx="3687">
                  <c:v>9.2118613906171607</c:v>
                </c:pt>
                <c:pt idx="3688">
                  <c:v>8.8778794075496918</c:v>
                </c:pt>
                <c:pt idx="3689">
                  <c:v>8.6019237886468218</c:v>
                </c:pt>
                <c:pt idx="3690">
                  <c:v>8.3913456382330605</c:v>
                </c:pt>
                <c:pt idx="3691">
                  <c:v>8.2516757753459622</c:v>
                </c:pt>
                <c:pt idx="3692">
                  <c:v>8.1864783081939549</c:v>
                </c:pt>
                <c:pt idx="3693">
                  <c:v>8.1972563082862013</c:v>
                </c:pt>
                <c:pt idx="3694">
                  <c:v>8.283412081681</c:v>
                </c:pt>
                <c:pt idx="3695">
                  <c:v>8.4422630892269304</c:v>
                </c:pt>
                <c:pt idx="3696">
                  <c:v>8.6691130942502195</c:v>
                </c:pt>
                <c:pt idx="3697">
                  <c:v>8.9573766538751336</c:v>
                </c:pt>
                <c:pt idx="3698">
                  <c:v>9.2987536577878487</c:v>
                </c:pt>
                <c:pt idx="3699">
                  <c:v>9.6834492931350997</c:v>
                </c:pt>
                <c:pt idx="3700">
                  <c:v>10.10043361149819</c:v>
                </c:pt>
                <c:pt idx="3701">
                  <c:v>10.537733825337975</c:v>
                </c:pt>
                <c:pt idx="3702">
                  <c:v>10.982751594716412</c:v>
                </c:pt>
                <c:pt idx="3703">
                  <c:v>11.422596903425317</c:v>
                </c:pt>
                <c:pt idx="3704">
                  <c:v>11.844429684414319</c:v>
                </c:pt>
                <c:pt idx="3705">
                  <c:v>12.235800149223254</c:v>
                </c:pt>
                <c:pt idx="3706">
                  <c:v>12.584978810417759</c:v>
                </c:pt>
                <c:pt idx="3707">
                  <c:v>12.881267458937657</c:v>
                </c:pt>
                <c:pt idx="3708">
                  <c:v>13.115282862497954</c:v>
                </c:pt>
                <c:pt idx="3709">
                  <c:v>13.279205673442897</c:v>
                </c:pt>
                <c:pt idx="3710">
                  <c:v>13.366987955596514</c:v>
                </c:pt>
                <c:pt idx="3711">
                  <c:v>13.37451383528151</c:v>
                </c:pt>
                <c:pt idx="3712">
                  <c:v>13.299709022800888</c:v>
                </c:pt>
                <c:pt idx="3713">
                  <c:v>13.142596304425222</c:v>
                </c:pt>
                <c:pt idx="3714">
                  <c:v>12.905295535451417</c:v>
                </c:pt>
                <c:pt idx="3715">
                  <c:v>12.591968134336547</c:v>
                </c:pt>
                <c:pt idx="3716">
                  <c:v>12.208707547342199</c:v>
                </c:pt>
                <c:pt idx="3717">
                  <c:v>11.763378583652141</c:v>
                </c:pt>
                <c:pt idx="3718">
                  <c:v>11.265409874675813</c:v>
                </c:pt>
                <c:pt idx="3719">
                  <c:v>10.725544952362982</c:v>
                </c:pt>
                <c:pt idx="3720">
                  <c:v>10.155558536997994</c:v>
                </c:pt>
                <c:pt idx="3721">
                  <c:v>9.5679455460742524</c:v>
                </c:pt>
                <c:pt idx="3722">
                  <c:v>8.9755910581089182</c:v>
                </c:pt>
                <c:pt idx="3723">
                  <c:v>8.3914299695012904</c:v>
                </c:pt>
                <c:pt idx="3724">
                  <c:v>7.8281053554355848</c:v>
                </c:pt>
                <c:pt idx="3725">
                  <c:v>7.2976345801224403</c:v>
                </c:pt>
                <c:pt idx="3726">
                  <c:v>6.8110919964995951</c:v>
                </c:pt>
                <c:pt idx="3727">
                  <c:v>6.3783166362627881</c:v>
                </c:pt>
                <c:pt idx="3728">
                  <c:v>6.0076526294206865</c:v>
                </c:pt>
                <c:pt idx="3729">
                  <c:v>5.7057292259861159</c:v>
                </c:pt>
                <c:pt idx="3730">
                  <c:v>5.4772862438713279</c:v>
                </c:pt>
                <c:pt idx="3731">
                  <c:v>5.3250495642895395</c:v>
                </c:pt>
                <c:pt idx="3732">
                  <c:v>5.2496599708667073</c:v>
                </c:pt>
                <c:pt idx="3733">
                  <c:v>5.2496572162741799</c:v>
                </c:pt>
                <c:pt idx="3734">
                  <c:v>5.3215197379356969</c:v>
                </c:pt>
                <c:pt idx="3735">
                  <c:v>5.459758970938835</c:v>
                </c:pt>
                <c:pt idx="3736">
                  <c:v>5.6570657607029302</c:v>
                </c:pt>
                <c:pt idx="3737">
                  <c:v>5.9045049985193074</c:v>
                </c:pt>
                <c:pt idx="3738">
                  <c:v>6.1917533262660633</c:v>
                </c:pt>
                <c:pt idx="3739">
                  <c:v>6.5073736162616767</c:v>
                </c:pt>
                <c:pt idx="3740">
                  <c:v>6.8391189585252619</c:v>
                </c:pt>
                <c:pt idx="3741">
                  <c:v>7.1742581064351798</c:v>
                </c:pt>
                <c:pt idx="3742">
                  <c:v>7.4999137636173643</c:v>
                </c:pt>
                <c:pt idx="3743">
                  <c:v>7.8034047549028491</c:v>
                </c:pt>
                <c:pt idx="3744">
                  <c:v>8.0725830213439416</c:v>
                </c:pt>
                <c:pt idx="3745">
                  <c:v>8.2961565163094217</c:v>
                </c:pt>
                <c:pt idx="3746">
                  <c:v>8.463989452988157</c:v>
                </c:pt>
                <c:pt idx="3747">
                  <c:v>8.5673719532755328</c:v>
                </c:pt>
                <c:pt idx="3748">
                  <c:v>8.5992519581733031</c:v>
                </c:pt>
                <c:pt idx="3749">
                  <c:v>8.5544232590365432</c:v>
                </c:pt>
                <c:pt idx="3750">
                  <c:v>8.4296646707702543</c:v>
                </c:pt>
                <c:pt idx="3751">
                  <c:v>8.2238266616932947</c:v>
                </c:pt>
                <c:pt idx="3752">
                  <c:v>7.937863145968441</c:v>
                </c:pt>
                <c:pt idx="3753">
                  <c:v>7.5748075964168757</c:v>
                </c:pt>
                <c:pt idx="3754">
                  <c:v>7.1396941097611357</c:v>
                </c:pt>
                <c:pt idx="3755">
                  <c:v>6.639425513826323</c:v>
                </c:pt>
                <c:pt idx="3756">
                  <c:v>6.082592008388759</c:v>
                </c:pt>
                <c:pt idx="3757">
                  <c:v>5.4792451410831537</c:v>
                </c:pt>
                <c:pt idx="3758">
                  <c:v>4.840633102358721</c:v>
                </c:pt>
                <c:pt idx="3759">
                  <c:v>4.1789043476234564</c:v>
                </c:pt>
                <c:pt idx="3760">
                  <c:v>3.5067873933270968</c:v>
                </c:pt>
                <c:pt idx="3761">
                  <c:v>2.8372552645465516</c:v>
                </c:pt>
                <c:pt idx="3762">
                  <c:v>2.1831834780355051</c:v>
                </c:pt>
                <c:pt idx="3763">
                  <c:v>1.5570106158535628</c:v>
                </c:pt>
                <c:pt idx="3764">
                  <c:v>0.97041047608912123</c:v>
                </c:pt>
                <c:pt idx="3765">
                  <c:v>0.43398448066982098</c:v>
                </c:pt>
                <c:pt idx="3766">
                  <c:v>-4.3017516090221086E-2</c:v>
                </c:pt>
                <c:pt idx="3767">
                  <c:v>-0.45294062654132583</c:v>
                </c:pt>
                <c:pt idx="3768">
                  <c:v>-0.78992609233530509</c:v>
                </c:pt>
                <c:pt idx="3769">
                  <c:v>-1.0500648849442247</c:v>
                </c:pt>
                <c:pt idx="3770">
                  <c:v>-1.2314996776542073</c:v>
                </c:pt>
                <c:pt idx="3771">
                  <c:v>-1.3344724895921423</c:v>
                </c:pt>
                <c:pt idx="3772">
                  <c:v>-1.3613167407830187</c:v>
                </c:pt>
                <c:pt idx="3773">
                  <c:v>-1.3163939290675633</c:v>
                </c:pt>
                <c:pt idx="3774">
                  <c:v>-1.2059766059455468</c:v>
                </c:pt>
                <c:pt idx="3775">
                  <c:v>-1.0380807502624041</c:v>
                </c:pt>
                <c:pt idx="3776">
                  <c:v>-0.82225197843698905</c:v>
                </c:pt>
                <c:pt idx="3777">
                  <c:v>-0.56931125220317991</c:v>
                </c:pt>
                <c:pt idx="3778">
                  <c:v>-0.29106681721937577</c:v>
                </c:pt>
                <c:pt idx="3779">
                  <c:v>-5.5197183629340781E-13</c:v>
                </c:pt>
                <c:pt idx="3780">
                  <c:v>0.29106681721895927</c:v>
                </c:pt>
                <c:pt idx="3781">
                  <c:v>0.56931125220277901</c:v>
                </c:pt>
                <c:pt idx="3782">
                  <c:v>0.82225197843647202</c:v>
                </c:pt>
                <c:pt idx="3783">
                  <c:v>1.0380807502620639</c:v>
                </c:pt>
                <c:pt idx="3784">
                  <c:v>1.2059766059452506</c:v>
                </c:pt>
                <c:pt idx="3785">
                  <c:v>1.3163939290671272</c:v>
                </c:pt>
                <c:pt idx="3786">
                  <c:v>1.3613167407828299</c:v>
                </c:pt>
                <c:pt idx="3787">
                  <c:v>1.3344724895921725</c:v>
                </c:pt>
                <c:pt idx="3788">
                  <c:v>1.2314996776542655</c:v>
                </c:pt>
                <c:pt idx="3789">
                  <c:v>1.0500648849442269</c:v>
                </c:pt>
                <c:pt idx="3790">
                  <c:v>0.78992609233537125</c:v>
                </c:pt>
                <c:pt idx="3791">
                  <c:v>0.45294062654158163</c:v>
                </c:pt>
                <c:pt idx="3792">
                  <c:v>4.3017516090407604E-2</c:v>
                </c:pt>
                <c:pt idx="3793">
                  <c:v>-0.43398448066942708</c:v>
                </c:pt>
                <c:pt idx="3794">
                  <c:v>-0.97041047608815889</c:v>
                </c:pt>
                <c:pt idx="3795">
                  <c:v>-1.5570106158532391</c:v>
                </c:pt>
                <c:pt idx="3796">
                  <c:v>-2.1831834780351542</c:v>
                </c:pt>
                <c:pt idx="3797">
                  <c:v>-2.8372552645458486</c:v>
                </c:pt>
                <c:pt idx="3798">
                  <c:v>-3.5067873933267175</c:v>
                </c:pt>
                <c:pt idx="3799">
                  <c:v>-4.1789043476229297</c:v>
                </c:pt>
                <c:pt idx="3800">
                  <c:v>-4.8406331023578808</c:v>
                </c:pt>
                <c:pt idx="3801">
                  <c:v>-5.4792451410828118</c:v>
                </c:pt>
                <c:pt idx="3802">
                  <c:v>-6.0825920083881684</c:v>
                </c:pt>
                <c:pt idx="3803">
                  <c:v>-6.6394255138258096</c:v>
                </c:pt>
                <c:pt idx="3804">
                  <c:v>-7.1396941097609172</c:v>
                </c:pt>
                <c:pt idx="3805">
                  <c:v>-7.5748075964165693</c:v>
                </c:pt>
                <c:pt idx="3806">
                  <c:v>-7.9378631459682323</c:v>
                </c:pt>
                <c:pt idx="3807">
                  <c:v>-8.2238266616932538</c:v>
                </c:pt>
                <c:pt idx="3808">
                  <c:v>-8.4296646707702791</c:v>
                </c:pt>
                <c:pt idx="3809">
                  <c:v>-8.554423259036751</c:v>
                </c:pt>
                <c:pt idx="3810">
                  <c:v>-8.5992519581734292</c:v>
                </c:pt>
                <c:pt idx="3811">
                  <c:v>-8.5673719532756074</c:v>
                </c:pt>
                <c:pt idx="3812">
                  <c:v>-8.4639894529886313</c:v>
                </c:pt>
                <c:pt idx="3813">
                  <c:v>-8.2961565163097326</c:v>
                </c:pt>
                <c:pt idx="3814">
                  <c:v>-8.0725830213442933</c:v>
                </c:pt>
                <c:pt idx="3815">
                  <c:v>-7.8034047549035446</c:v>
                </c:pt>
                <c:pt idx="3816">
                  <c:v>-7.4999137636176423</c:v>
                </c:pt>
                <c:pt idx="3817">
                  <c:v>-7.1742581064358095</c:v>
                </c:pt>
                <c:pt idx="3818">
                  <c:v>-6.839118958526357</c:v>
                </c:pt>
                <c:pt idx="3819">
                  <c:v>-6.5073736162620825</c:v>
                </c:pt>
                <c:pt idx="3820">
                  <c:v>-6.1917533262664479</c:v>
                </c:pt>
                <c:pt idx="3821">
                  <c:v>-5.9045049985199523</c:v>
                </c:pt>
                <c:pt idx="3822">
                  <c:v>-5.6570657607031301</c:v>
                </c:pt>
                <c:pt idx="3823">
                  <c:v>-5.4597589709389887</c:v>
                </c:pt>
                <c:pt idx="3824">
                  <c:v>-5.3215197379362538</c:v>
                </c:pt>
                <c:pt idx="3825">
                  <c:v>-5.249657216274457</c:v>
                </c:pt>
                <c:pt idx="3826">
                  <c:v>-5.2496599708667997</c:v>
                </c:pt>
                <c:pt idx="3827">
                  <c:v>-5.3250495642895812</c:v>
                </c:pt>
                <c:pt idx="3828">
                  <c:v>-5.4772862438711876</c:v>
                </c:pt>
                <c:pt idx="3829">
                  <c:v>-5.7057292259860155</c:v>
                </c:pt>
                <c:pt idx="3830">
                  <c:v>-6.0076526294203756</c:v>
                </c:pt>
                <c:pt idx="3831">
                  <c:v>-6.3783166362625696</c:v>
                </c:pt>
                <c:pt idx="3832">
                  <c:v>-6.8110919964990888</c:v>
                </c:pt>
                <c:pt idx="3833">
                  <c:v>-7.2976345801214837</c:v>
                </c:pt>
                <c:pt idx="3834">
                  <c:v>-7.8281053554351496</c:v>
                </c:pt>
                <c:pt idx="3835">
                  <c:v>-8.3914299695009209</c:v>
                </c:pt>
                <c:pt idx="3836">
                  <c:v>-8.9755910581081952</c:v>
                </c:pt>
                <c:pt idx="3837">
                  <c:v>-9.5679455460738634</c:v>
                </c:pt>
                <c:pt idx="3838">
                  <c:v>-10.155558536997612</c:v>
                </c:pt>
                <c:pt idx="3839">
                  <c:v>-10.725544952362217</c:v>
                </c:pt>
                <c:pt idx="3840">
                  <c:v>-11.2654098746751</c:v>
                </c:pt>
                <c:pt idx="3841">
                  <c:v>-11.763378583651839</c:v>
                </c:pt>
                <c:pt idx="3842">
                  <c:v>-12.208707547341714</c:v>
                </c:pt>
                <c:pt idx="3843">
                  <c:v>-12.591968134336339</c:v>
                </c:pt>
                <c:pt idx="3844">
                  <c:v>-12.905295535451268</c:v>
                </c:pt>
                <c:pt idx="3845">
                  <c:v>-13.142596304424986</c:v>
                </c:pt>
                <c:pt idx="3846">
                  <c:v>-13.299709022800801</c:v>
                </c:pt>
                <c:pt idx="3847">
                  <c:v>-13.374513835281551</c:v>
                </c:pt>
                <c:pt idx="3848">
                  <c:v>-13.366987955596784</c:v>
                </c:pt>
                <c:pt idx="3849">
                  <c:v>-13.279205673443062</c:v>
                </c:pt>
                <c:pt idx="3850">
                  <c:v>-13.11528286249818</c:v>
                </c:pt>
                <c:pt idx="3851">
                  <c:v>-12.88126745893811</c:v>
                </c:pt>
                <c:pt idx="3852">
                  <c:v>-12.584978810418081</c:v>
                </c:pt>
                <c:pt idx="3853">
                  <c:v>-12.235800149223607</c:v>
                </c:pt>
                <c:pt idx="3854">
                  <c:v>-11.844429684415022</c:v>
                </c:pt>
                <c:pt idx="3855">
                  <c:v>-11.422596903425715</c:v>
                </c:pt>
                <c:pt idx="3856">
                  <c:v>-10.982751594716783</c:v>
                </c:pt>
                <c:pt idx="3857">
                  <c:v>-10.53773382533868</c:v>
                </c:pt>
                <c:pt idx="3858">
                  <c:v>-10.100433611498575</c:v>
                </c:pt>
                <c:pt idx="3859">
                  <c:v>-9.6834492931354603</c:v>
                </c:pt>
                <c:pt idx="3860">
                  <c:v>-9.2987536577884509</c:v>
                </c:pt>
                <c:pt idx="3861">
                  <c:v>-8.9573766538754178</c:v>
                </c:pt>
                <c:pt idx="3862">
                  <c:v>-8.6691130942504344</c:v>
                </c:pt>
                <c:pt idx="3863">
                  <c:v>-8.4422630892273904</c:v>
                </c:pt>
                <c:pt idx="3864">
                  <c:v>-8.2834120816811172</c:v>
                </c:pt>
                <c:pt idx="3865">
                  <c:v>-8.1972563082862528</c:v>
                </c:pt>
                <c:pt idx="3866">
                  <c:v>-8.1864783081939283</c:v>
                </c:pt>
                <c:pt idx="3867">
                  <c:v>-8.251675775345884</c:v>
                </c:pt>
                <c:pt idx="3868">
                  <c:v>-8.3913456382329166</c:v>
                </c:pt>
                <c:pt idx="3869">
                  <c:v>-8.6019237886464506</c:v>
                </c:pt>
                <c:pt idx="3870">
                  <c:v>-8.8778794075494396</c:v>
                </c:pt>
                <c:pt idx="3871">
                  <c:v>-9.2118613906166047</c:v>
                </c:pt>
                <c:pt idx="3872">
                  <c:v>-9.5948929965513923</c:v>
                </c:pt>
                <c:pt idx="3873">
                  <c:v>-10.016609564482508</c:v>
                </c:pt>
                <c:pt idx="3874">
                  <c:v>-10.46553300640012</c:v>
                </c:pt>
                <c:pt idx="3875">
                  <c:v>-10.929375806891898</c:v>
                </c:pt>
                <c:pt idx="3876">
                  <c:v>-11.395366481170665</c:v>
                </c:pt>
                <c:pt idx="3877">
                  <c:v>-11.850587874219745</c:v>
                </c:pt>
                <c:pt idx="3878">
                  <c:v>-12.282319343892457</c:v>
                </c:pt>
                <c:pt idx="3879">
                  <c:v>-12.678373767948781</c:v>
                </c:pt>
                <c:pt idx="3880">
                  <c:v>-13.027420452051011</c:v>
                </c:pt>
                <c:pt idx="3881">
                  <c:v>-13.319285389038601</c:v>
                </c:pt>
                <c:pt idx="3882">
                  <c:v>-13.545220919458261</c:v>
                </c:pt>
                <c:pt idx="3883">
                  <c:v>-13.698137653471846</c:v>
                </c:pt>
                <c:pt idx="3884">
                  <c:v>-13.772792513474098</c:v>
                </c:pt>
                <c:pt idx="3885">
                  <c:v>-13.765927918520479</c:v>
                </c:pt>
                <c:pt idx="3886">
                  <c:v>-13.676358425277396</c:v>
                </c:pt>
                <c:pt idx="3887">
                  <c:v>-13.505002531391266</c:v>
                </c:pt>
                <c:pt idx="3888">
                  <c:v>-13.254858799091441</c:v>
                </c:pt>
                <c:pt idx="3889">
                  <c:v>-12.930926931067361</c:v>
                </c:pt>
                <c:pt idx="3890">
                  <c:v>-12.540075888145903</c:v>
                </c:pt>
                <c:pt idx="3891">
                  <c:v>-12.090862540456856</c:v>
                </c:pt>
                <c:pt idx="3892">
                  <c:v>-11.59330565349253</c:v>
                </c:pt>
                <c:pt idx="3893">
                  <c:v>-11.058621193048628</c:v>
                </c:pt>
                <c:pt idx="3894">
                  <c:v>-10.498925957186609</c:v>
                </c:pt>
                <c:pt idx="3895">
                  <c:v>-9.9269173819574483</c:v>
                </c:pt>
                <c:pt idx="3896">
                  <c:v>-9.3555379984567146</c:v>
                </c:pt>
                <c:pt idx="3897">
                  <c:v>-8.7976334251607824</c:v>
                </c:pt>
                <c:pt idx="3898">
                  <c:v>-8.2656129506643712</c:v>
                </c:pt>
                <c:pt idx="3899">
                  <c:v>-7.7711216933264389</c:v>
                </c:pt>
                <c:pt idx="3900">
                  <c:v>-7.3247330178172856</c:v>
                </c:pt>
                <c:pt idx="3901">
                  <c:v>-6.935669352210529</c:v>
                </c:pt>
                <c:pt idx="3902">
                  <c:v>-6.6115587972885654</c:v>
                </c:pt>
                <c:pt idx="3903">
                  <c:v>-6.3582339720638954</c:v>
                </c:pt>
                <c:pt idx="3904">
                  <c:v>-6.1795784212229288</c:v>
                </c:pt>
                <c:pt idx="3905">
                  <c:v>-6.0774246508945566</c:v>
                </c:pt>
                <c:pt idx="3906">
                  <c:v>-6.0515064921847745</c:v>
                </c:pt>
                <c:pt idx="3907">
                  <c:v>-6.099467053474469</c:v>
                </c:pt>
                <c:pt idx="3908">
                  <c:v>-6.2169220506527232</c:v>
                </c:pt>
                <c:pt idx="3909">
                  <c:v>-6.3975768382131495</c:v>
                </c:pt>
                <c:pt idx="3910">
                  <c:v>-6.6333940422986091</c:v>
                </c:pt>
                <c:pt idx="3911">
                  <c:v>-6.914807356988887</c:v>
                </c:pt>
                <c:pt idx="3912">
                  <c:v>-7.2309758428635655</c:v>
                </c:pt>
                <c:pt idx="3913">
                  <c:v>-7.5700719944760033</c:v>
                </c:pt>
                <c:pt idx="3914">
                  <c:v>-7.9195959492889623</c:v>
                </c:pt>
                <c:pt idx="3915">
                  <c:v>-8.2667075184571548</c:v>
                </c:pt>
                <c:pt idx="3916">
                  <c:v>-8.5985672479706423</c:v>
                </c:pt>
                <c:pt idx="3917">
                  <c:v>-8.9026774795763863</c:v>
                </c:pt>
                <c:pt idx="3918">
                  <c:v>-9.1672143808899786</c:v>
                </c:pt>
                <c:pt idx="3919">
                  <c:v>-9.3813421532082852</c:v>
                </c:pt>
                <c:pt idx="3920">
                  <c:v>-9.5355010974231629</c:v>
                </c:pt>
                <c:pt idx="3921">
                  <c:v>-9.6216619105679833</c:v>
                </c:pt>
                <c:pt idx="3922">
                  <c:v>-9.6335394796477161</c:v>
                </c:pt>
                <c:pt idx="3923">
                  <c:v>-9.5667605117804602</c:v>
                </c:pt>
                <c:pt idx="3924">
                  <c:v>-9.4189805619455136</c:v>
                </c:pt>
                <c:pt idx="3925">
                  <c:v>-9.1899473594249557</c:v>
                </c:pt>
                <c:pt idx="3926">
                  <c:v>-8.8815087558688255</c:v>
                </c:pt>
                <c:pt idx="3927">
                  <c:v>-8.4975650841536154</c:v>
                </c:pt>
                <c:pt idx="3928">
                  <c:v>-8.0439671890393161</c:v>
                </c:pt>
                <c:pt idx="3929">
                  <c:v>-7.5283628290599207</c:v>
                </c:pt>
                <c:pt idx="3930">
                  <c:v>-6.9599955160562574</c:v>
                </c:pt>
                <c:pt idx="3931">
                  <c:v>-6.3494611180617646</c:v>
                </c:pt>
                <c:pt idx="3932">
                  <c:v>-5.708428669536791</c:v>
                </c:pt>
                <c:pt idx="3933">
                  <c:v>-5.0493327806310724</c:v>
                </c:pt>
                <c:pt idx="3934">
                  <c:v>-4.3850457891202153</c:v>
                </c:pt>
                <c:pt idx="3935">
                  <c:v>-3.7285383349982708</c:v>
                </c:pt>
                <c:pt idx="3936">
                  <c:v>-3.0925373442551014</c:v>
                </c:pt>
                <c:pt idx="3937">
                  <c:v>-2.4891904769499007</c:v>
                </c:pt>
                <c:pt idx="3938">
                  <c:v>-1.9297459235307617</c:v>
                </c:pt>
                <c:pt idx="3939">
                  <c:v>-1.4242560269826239</c:v>
                </c:pt>
                <c:pt idx="3940">
                  <c:v>-0.98131257754113754</c:v>
                </c:pt>
                <c:pt idx="3941">
                  <c:v>-0.60782078811400453</c:v>
                </c:pt>
                <c:pt idx="3942">
                  <c:v>-0.30881793440329108</c:v>
                </c:pt>
                <c:pt idx="3943">
                  <c:v>-8.7341461139173848E-2</c:v>
                </c:pt>
                <c:pt idx="3944">
                  <c:v>5.5649953888416093E-2</c:v>
                </c:pt>
                <c:pt idx="3945">
                  <c:v>0.12130028846456353</c:v>
                </c:pt>
                <c:pt idx="3946">
                  <c:v>0.1128243852125923</c:v>
                </c:pt>
                <c:pt idx="3947">
                  <c:v>3.542132366162587E-2</c:v>
                </c:pt>
                <c:pt idx="3948">
                  <c:v>-0.10386475077995083</c:v>
                </c:pt>
                <c:pt idx="3949">
                  <c:v>-0.29633265565722167</c:v>
                </c:pt>
                <c:pt idx="3950">
                  <c:v>-0.53185607922292522</c:v>
                </c:pt>
                <c:pt idx="3951">
                  <c:v>-0.79915322643808995</c:v>
                </c:pt>
                <c:pt idx="3952">
                  <c:v>-1.0860870633492714</c:v>
                </c:pt>
                <c:pt idx="3953">
                  <c:v>-1.3799882098295919</c:v>
                </c:pt>
                <c:pt idx="3954">
                  <c:v>-1.6679919310007985</c:v>
                </c:pt>
                <c:pt idx="3955">
                  <c:v>-1.9373803043613107</c:v>
                </c:pt>
                <c:pt idx="3956">
                  <c:v>-2.1759205026204036</c:v>
                </c:pt>
                <c:pt idx="3957">
                  <c:v>-2.3721902350649007</c:v>
                </c:pt>
                <c:pt idx="3958">
                  <c:v>-2.5158817302993719</c:v>
                </c:pt>
                <c:pt idx="3959">
                  <c:v>-2.5980762113530727</c:v>
                </c:pt>
                <c:pt idx="3960">
                  <c:v>-2.6114815954209885</c:v>
                </c:pt>
                <c:pt idx="3961">
                  <c:v>-2.5506271241999325</c:v>
                </c:pt>
                <c:pt idx="3962">
                  <c:v>-2.4120097711363249</c:v>
                </c:pt>
                <c:pt idx="3963">
                  <c:v>-2.1941885486896386</c:v>
                </c:pt>
                <c:pt idx="3964">
                  <c:v>-1.8978242181726792</c:v>
                </c:pt>
                <c:pt idx="3965">
                  <c:v>-1.5256633502998647</c:v>
                </c:pt>
                <c:pt idx="3966">
                  <c:v>-1.0824671579950815</c:v>
                </c:pt>
                <c:pt idx="3967">
                  <c:v>-0.57488698527784998</c:v>
                </c:pt>
                <c:pt idx="3968">
                  <c:v>-1.1289748427216972E-2</c:v>
                </c:pt>
                <c:pt idx="3969">
                  <c:v>0.59846204926790136</c:v>
                </c:pt>
                <c:pt idx="3970">
                  <c:v>1.2432699051015936</c:v>
                </c:pt>
                <c:pt idx="3971">
                  <c:v>1.9110916342781925</c:v>
                </c:pt>
                <c:pt idx="3972">
                  <c:v>2.5892586777732172</c:v>
                </c:pt>
                <c:pt idx="3973">
                  <c:v>3.2648099998502804</c:v>
                </c:pt>
                <c:pt idx="3974">
                  <c:v>3.9248337351248725</c:v>
                </c:pt>
                <c:pt idx="3975">
                  <c:v>4.5568075398643977</c:v>
                </c:pt>
                <c:pt idx="3976">
                  <c:v>5.148928636526386</c:v>
                </c:pt>
                <c:pt idx="3977">
                  <c:v>5.6904248134311679</c:v>
                </c:pt>
                <c:pt idx="3978">
                  <c:v>6.1718381457056299</c:v>
                </c:pt>
                <c:pt idx="3979">
                  <c:v>6.5852739258882664</c:v>
                </c:pt>
                <c:pt idx="3980">
                  <c:v>6.9246082137352722</c:v>
                </c:pt>
                <c:pt idx="3981">
                  <c:v>7.1856485103917329</c:v>
                </c:pt>
                <c:pt idx="3982">
                  <c:v>7.3662433032134409</c:v>
                </c:pt>
                <c:pt idx="3983">
                  <c:v>7.4663375812769806</c:v>
                </c:pt>
                <c:pt idx="3984">
                  <c:v>7.4879728521367497</c:v>
                </c:pt>
                <c:pt idx="3985">
                  <c:v>7.4352316598235744</c:v>
                </c:pt>
                <c:pt idx="3986">
                  <c:v>7.3141280735154872</c:v>
                </c:pt>
                <c:pt idx="3987">
                  <c:v>7.132447046834006</c:v>
                </c:pt>
                <c:pt idx="3988">
                  <c:v>6.899536901473363</c:v>
                </c:pt>
                <c:pt idx="3989">
                  <c:v>6.6260604299772803</c:v>
                </c:pt>
                <c:pt idx="3990">
                  <c:v>6.3237112081269968</c:v>
                </c:pt>
                <c:pt idx="3991">
                  <c:v>6.0049026285342704</c:v>
                </c:pt>
                <c:pt idx="3992">
                  <c:v>5.6824378892886029</c:v>
                </c:pt>
                <c:pt idx="3993">
                  <c:v>5.3691696757573544</c:v>
                </c:pt>
                <c:pt idx="3994">
                  <c:v>5.0776585465303947</c:v>
                </c:pt>
                <c:pt idx="3995">
                  <c:v>4.8198390687984567</c:v>
                </c:pt>
                <c:pt idx="3996">
                  <c:v>4.6067025432726503</c:v>
                </c:pt>
                <c:pt idx="3997">
                  <c:v>4.4480047195149313</c:v>
                </c:pt>
                <c:pt idx="3998">
                  <c:v>4.3520062408608728</c:v>
                </c:pt>
                <c:pt idx="3999">
                  <c:v>4.3252526915429046</c:v>
                </c:pt>
                <c:pt idx="4000">
                  <c:v>4.3724000700698635</c:v>
                </c:pt>
                <c:pt idx="4001">
                  <c:v>4.4960903101618577</c:v>
                </c:pt>
                <c:pt idx="4002">
                  <c:v>4.6968801454319893</c:v>
                </c:pt>
                <c:pt idx="4003">
                  <c:v>4.9732252016221405</c:v>
                </c:pt>
                <c:pt idx="4004">
                  <c:v>5.3215197379358541</c:v>
                </c:pt>
                <c:pt idx="4005">
                  <c:v>5.7361909855908557</c:v>
                </c:pt>
                <c:pt idx="4006">
                  <c:v>6.2098455861374688</c:v>
                </c:pt>
                <c:pt idx="4007">
                  <c:v>6.7334642526467512</c:v>
                </c:pt>
                <c:pt idx="4008">
                  <c:v>7.2966395000672986</c:v>
                </c:pt>
                <c:pt idx="4009">
                  <c:v>7.8878501507052272</c:v>
                </c:pt>
                <c:pt idx="4010">
                  <c:v>8.4947653470854387</c:v>
                </c:pt>
                <c:pt idx="4011">
                  <c:v>9.1045700231832889</c:v>
                </c:pt>
                <c:pt idx="4012">
                  <c:v>9.7043032168439041</c:v>
                </c:pt>
                <c:pt idx="4013">
                  <c:v>10.281200266226406</c:v>
                </c:pt>
                <c:pt idx="4014">
                  <c:v>10.823029830248828</c:v>
                </c:pt>
                <c:pt idx="4015">
                  <c:v>11.318416810053465</c:v>
                </c:pt>
                <c:pt idx="4016">
                  <c:v>11.757142621808597</c:v>
                </c:pt>
                <c:pt idx="4017">
                  <c:v>12.130414870815684</c:v>
                </c:pt>
                <c:pt idx="4018">
                  <c:v>12.431099287044349</c:v>
                </c:pt>
                <c:pt idx="4019">
                  <c:v>12.653907781422255</c:v>
                </c:pt>
                <c:pt idx="4020">
                  <c:v>12.795537643972507</c:v>
                </c:pt>
                <c:pt idx="4021">
                  <c:v>12.854758198511352</c:v>
                </c:pt>
                <c:pt idx="4022">
                  <c:v>12.832442619795344</c:v>
                </c:pt>
                <c:pt idx="4023">
                  <c:v>12.731544070929825</c:v>
                </c:pt>
                <c:pt idx="4024">
                  <c:v>12.557016793075578</c:v>
                </c:pt>
                <c:pt idx="4025">
                  <c:v>12.315684236974295</c:v>
                </c:pt>
                <c:pt idx="4026">
                  <c:v>12.016057727976042</c:v>
                </c:pt>
                <c:pt idx="4027">
                  <c:v>11.668110465973102</c:v>
                </c:pt>
                <c:pt idx="4028">
                  <c:v>11.283012844220055</c:v>
                </c:pt>
                <c:pt idx="4029">
                  <c:v>10.872836095178162</c:v>
                </c:pt>
                <c:pt idx="4030">
                  <c:v>10.450232110119348</c:v>
                </c:pt>
                <c:pt idx="4031">
                  <c:v>10.028097910052951</c:v>
                </c:pt>
                <c:pt idx="4032">
                  <c:v>9.6192336519266544</c:v>
                </c:pt>
                <c:pt idx="4033">
                  <c:v>9.2360032252121975</c:v>
                </c:pt>
                <c:pt idx="4034">
                  <c:v>8.890006425378207</c:v>
                </c:pt>
                <c:pt idx="4035">
                  <c:v>8.5917713842447014</c:v>
                </c:pt>
                <c:pt idx="4036">
                  <c:v>8.3504754008531421</c:v>
                </c:pt>
                <c:pt idx="4037">
                  <c:v>8.1737015645184279</c:v>
                </c:pt>
                <c:pt idx="4038">
                  <c:v>8.0672376140612769</c:v>
                </c:pt>
                <c:pt idx="4039">
                  <c:v>8.0349223589229499</c:v>
                </c:pt>
                <c:pt idx="4040">
                  <c:v>8.0785437285607049</c:v>
                </c:pt>
                <c:pt idx="4041">
                  <c:v>8.197791149560711</c:v>
                </c:pt>
                <c:pt idx="4042">
                  <c:v>8.3902635114620594</c:v>
                </c:pt>
                <c:pt idx="4043">
                  <c:v>8.6515325104593188</c:v>
                </c:pt>
                <c:pt idx="4044">
                  <c:v>8.9752596939081872</c:v>
                </c:pt>
                <c:pt idx="4045">
                  <c:v>9.3533641067133981</c:v>
                </c:pt>
                <c:pt idx="4046">
                  <c:v>9.7762361008930991</c:v>
                </c:pt>
                <c:pt idx="4047">
                  <c:v>10.232991647342528</c:v>
                </c:pt>
                <c:pt idx="4048">
                  <c:v>10.711760416434839</c:v>
                </c:pt>
                <c:pt idx="4049">
                  <c:v>11.199999999999688</c:v>
                </c:pt>
                <c:pt idx="4050">
                  <c:v>11.684827955068043</c:v>
                </c:pt>
                <c:pt idx="4051">
                  <c:v>12.15336287788462</c:v>
                </c:pt>
                <c:pt idx="4052">
                  <c:v>12.59306547760851</c:v>
                </c:pt>
                <c:pt idx="4053">
                  <c:v>12.992070619106176</c:v>
                </c:pt>
                <c:pt idx="4054">
                  <c:v>13.339501543346488</c:v>
                </c:pt>
                <c:pt idx="4055">
                  <c:v>13.625757945789463</c:v>
                </c:pt>
                <c:pt idx="4056">
                  <c:v>13.842770285303425</c:v>
                </c:pt>
                <c:pt idx="4057">
                  <c:v>13.98421359025037</c:v>
                </c:pt>
                <c:pt idx="4058">
                  <c:v>14.045675100770335</c:v>
                </c:pt>
                <c:pt idx="4059">
                  <c:v>14.024771308550562</c:v>
                </c:pt>
                <c:pt idx="4060">
                  <c:v>13.921211295166536</c:v>
                </c:pt>
                <c:pt idx="4061">
                  <c:v>13.736804691919174</c:v>
                </c:pt>
                <c:pt idx="4062">
                  <c:v>13.475414050336433</c:v>
                </c:pt>
                <c:pt idx="4063">
                  <c:v>13.142852884337771</c:v>
                </c:pt>
                <c:pt idx="4064">
                  <c:v>12.746732083497429</c:v>
                </c:pt>
                <c:pt idx="4065">
                  <c:v>12.296258763806406</c:v>
                </c:pt>
                <c:pt idx="4066">
                  <c:v>11.801992881645607</c:v>
                </c:pt>
                <c:pt idx="4067">
                  <c:v>11.275568054959418</c:v>
                </c:pt>
                <c:pt idx="4068">
                  <c:v>10.729383983305938</c:v>
                </c:pt>
                <c:pt idx="4069">
                  <c:v>10.176278610426754</c:v>
                </c:pt>
                <c:pt idx="4070">
                  <c:v>9.6291887093182318</c:v>
                </c:pt>
                <c:pt idx="4071">
                  <c:v>9.1008078763232128</c:v>
                </c:pt>
                <c:pt idx="4072">
                  <c:v>8.6032509893588518</c:v>
                </c:pt>
                <c:pt idx="4073">
                  <c:v>8.14773401422039</c:v>
                </c:pt>
                <c:pt idx="4074">
                  <c:v>7.7442776365455046</c:v>
                </c:pt>
                <c:pt idx="4075">
                  <c:v>7.4014425661717986</c:v>
                </c:pt>
                <c:pt idx="4076">
                  <c:v>7.1261035220244384</c:v>
                </c:pt>
                <c:pt idx="4077">
                  <c:v>6.9232678815287247</c:v>
                </c:pt>
                <c:pt idx="4078">
                  <c:v>6.7959437959499489</c:v>
                </c:pt>
                <c:pt idx="4079">
                  <c:v>6.7450612633490268</c:v>
                </c:pt>
                <c:pt idx="4080">
                  <c:v>6.7694482486828091</c:v>
                </c:pt>
                <c:pt idx="4081">
                  <c:v>6.8658624830881969</c:v>
                </c:pt>
                <c:pt idx="4082">
                  <c:v>7.0290781001683538</c:v>
                </c:pt>
                <c:pt idx="4083">
                  <c:v>7.252024815179027</c:v>
                </c:pt>
                <c:pt idx="4084">
                  <c:v>7.5259759618240532</c:v>
                </c:pt>
                <c:pt idx="4085">
                  <c:v>7.8407804077714873</c:v>
                </c:pt>
                <c:pt idx="4086">
                  <c:v>8.1851322082151015</c:v>
                </c:pt>
                <c:pt idx="4087">
                  <c:v>8.5468708576070807</c:v>
                </c:pt>
                <c:pt idx="4088">
                  <c:v>8.9133041895501322</c:v>
                </c:pt>
                <c:pt idx="4089">
                  <c:v>9.2715453751596169</c:v>
                </c:pt>
                <c:pt idx="4090">
                  <c:v>9.6088550969221931</c:v>
                </c:pt>
                <c:pt idx="4091">
                  <c:v>9.9129798380459988</c:v>
                </c:pt>
                <c:pt idx="4092">
                  <c:v>10.172477330131382</c:v>
                </c:pt>
                <c:pt idx="4093">
                  <c:v>10.377020541994831</c:v>
                </c:pt>
                <c:pt idx="4094">
                  <c:v>10.51767216064254</c:v>
                </c:pt>
                <c:pt idx="4095">
                  <c:v>10.587122296659301</c:v>
                </c:pt>
                <c:pt idx="4096">
                  <c:v>10.579883119967883</c:v>
                </c:pt>
                <c:pt idx="4097">
                  <c:v>10.492435272276454</c:v>
                </c:pt>
                <c:pt idx="4098">
                  <c:v>10.323322179317579</c:v>
                </c:pt>
                <c:pt idx="4099">
                  <c:v>10.073189765435831</c:v>
                </c:pt>
                <c:pt idx="4100">
                  <c:v>9.7447705186559439</c:v>
                </c:pt>
                <c:pt idx="4101">
                  <c:v>9.3428123277799706</c:v>
                </c:pt>
                <c:pt idx="4102">
                  <c:v>8.8739539753333787</c:v>
                </c:pt>
                <c:pt idx="4103">
                  <c:v>8.3465505825533501</c:v>
                </c:pt>
                <c:pt idx="4104">
                  <c:v>7.7704536277334073</c:v>
                </c:pt>
                <c:pt idx="4105">
                  <c:v>7.156751361988043</c:v>
                </c:pt>
                <c:pt idx="4106">
                  <c:v>6.5174764950489861</c:v>
                </c:pt>
                <c:pt idx="4107">
                  <c:v>5.8652888902901257</c:v>
                </c:pt>
                <c:pt idx="4108">
                  <c:v>5.2131416698587634</c:v>
                </c:pt>
                <c:pt idx="4109">
                  <c:v>4.5739395700231915</c:v>
                </c:pt>
                <c:pt idx="4110">
                  <c:v>3.9601985920449474</c:v>
                </c:pt>
                <c:pt idx="4111">
                  <c:v>3.3837159595702344</c:v>
                </c:pt>
                <c:pt idx="4112">
                  <c:v>2.8552591206510241</c:v>
                </c:pt>
                <c:pt idx="4113">
                  <c:v>2.384282028252064</c:v>
                </c:pt>
                <c:pt idx="4114">
                  <c:v>1.9786762108550819</c:v>
                </c:pt>
                <c:pt idx="4115">
                  <c:v>1.6445632236210441</c:v>
                </c:pt>
                <c:pt idx="4116">
                  <c:v>1.3861339749464219</c:v>
                </c:pt>
                <c:pt idx="4117">
                  <c:v>1.2055391821247321</c:v>
                </c:pt>
                <c:pt idx="4118">
                  <c:v>1.1028338560793101</c:v>
                </c:pt>
                <c:pt idx="4119">
                  <c:v>1.0759772846065556</c:v>
                </c:pt>
                <c:pt idx="4120">
                  <c:v>1.1208885141342448</c:v>
                </c:pt>
                <c:pt idx="4121">
                  <c:v>1.2315558605670107</c:v>
                </c:pt>
                <c:pt idx="4122">
                  <c:v>1.40019754926253</c:v>
                </c:pt>
                <c:pt idx="4123">
                  <c:v>1.617469230435888</c:v>
                </c:pt>
                <c:pt idx="4124">
                  <c:v>1.8727128751710009</c:v>
                </c:pt>
                <c:pt idx="4125">
                  <c:v>2.1542404615819399</c:v>
                </c:pt>
                <c:pt idx="4126">
                  <c:v>2.4496449395289632</c:v>
                </c:pt>
                <c:pt idx="4127">
                  <c:v>2.7461302400388052</c:v>
                </c:pt>
                <c:pt idx="4128">
                  <c:v>3.0308515913325054</c:v>
                </c:pt>
                <c:pt idx="4129">
                  <c:v>3.2912571304708171</c:v>
                </c:pt>
                <c:pt idx="4130">
                  <c:v>3.5154217653275897</c:v>
                </c:pt>
                <c:pt idx="4131">
                  <c:v>3.692364446782805</c:v>
                </c:pt>
                <c:pt idx="4132">
                  <c:v>3.8123404502700931</c:v>
                </c:pt>
                <c:pt idx="4133">
                  <c:v>3.8671009274951622</c:v>
                </c:pt>
                <c:pt idx="4134">
                  <c:v>3.8501128557202198</c:v>
                </c:pt>
                <c:pt idx="4135">
                  <c:v>3.7567335605579895</c:v>
                </c:pt>
                <c:pt idx="4136">
                  <c:v>3.5843351909782686</c:v>
                </c:pt>
                <c:pt idx="4137">
                  <c:v>3.3323758503359899</c:v>
                </c:pt>
                <c:pt idx="4138">
                  <c:v>3.0024154996162169</c:v>
                </c:pt>
                <c:pt idx="4139">
                  <c:v>2.5980762113536757</c:v>
                </c:pt>
                <c:pt idx="4140">
                  <c:v>2.1249478261044659</c:v>
                </c:pt>
                <c:pt idx="4141">
                  <c:v>1.5904415089291015</c:v>
                </c:pt>
                <c:pt idx="4142">
                  <c:v>1.0035950827789453</c:v>
                </c:pt>
                <c:pt idx="4143">
                  <c:v>0.37483529249337944</c:v>
                </c:pt>
                <c:pt idx="4144">
                  <c:v>-0.28429670654613404</c:v>
                </c:pt>
                <c:pt idx="4145">
                  <c:v>-0.96144936736477682</c:v>
                </c:pt>
                <c:pt idx="4146">
                  <c:v>-1.6437862289253595</c:v>
                </c:pt>
                <c:pt idx="4147">
                  <c:v>-2.3183242350671058</c:v>
                </c:pt>
                <c:pt idx="4148">
                  <c:v>-2.9722759376777343</c:v>
                </c:pt>
                <c:pt idx="4149">
                  <c:v>-3.5933865240818941</c:v>
                </c:pt>
                <c:pt idx="4150">
                  <c:v>-4.1702567456542976</c:v>
                </c:pt>
                <c:pt idx="4151">
                  <c:v>-4.6926431979787484</c:v>
                </c:pt>
                <c:pt idx="4152">
                  <c:v>-5.1517280025148313</c:v>
                </c:pt>
                <c:pt idx="4153">
                  <c:v>-5.5403507498969304</c:v>
                </c:pt>
                <c:pt idx="4154">
                  <c:v>-5.853196564184783</c:v>
                </c:pt>
                <c:pt idx="4155">
                  <c:v>-6.086935309161726</c:v>
                </c:pt>
                <c:pt idx="4156">
                  <c:v>-6.2403082513859225</c:v>
                </c:pt>
                <c:pt idx="4157">
                  <c:v>-6.3141598858849335</c:v>
                </c:pt>
                <c:pt idx="4158">
                  <c:v>-6.3114140822992759</c:v>
                </c:pt>
                <c:pt idx="4159">
                  <c:v>-6.2369951835127546</c:v>
                </c:pt>
                <c:pt idx="4160">
                  <c:v>-6.0976961462847363</c:v>
                </c:pt>
                <c:pt idx="4161">
                  <c:v>-5.9019972155671709</c:v>
                </c:pt>
                <c:pt idx="4162">
                  <c:v>-5.659839933904772</c:v>
                </c:pt>
                <c:pt idx="4163">
                  <c:v>-5.3823624699001904</c:v>
                </c:pt>
                <c:pt idx="4164">
                  <c:v>-5.0816032738717212</c:v>
                </c:pt>
                <c:pt idx="4165">
                  <c:v>-4.7701809074445807</c:v>
                </c:pt>
                <c:pt idx="4166">
                  <c:v>-4.4609585246300876</c:v>
                </c:pt>
                <c:pt idx="4167">
                  <c:v>-4.166701888342903</c:v>
                </c:pt>
                <c:pt idx="4168">
                  <c:v>-3.8997399774621306</c:v>
                </c:pt>
                <c:pt idx="4169">
                  <c:v>-3.6716371709407696</c:v>
                </c:pt>
                <c:pt idx="4170">
                  <c:v>-3.4928856889460826</c:v>
                </c:pt>
                <c:pt idx="4171">
                  <c:v>-3.3726264346703703</c:v>
                </c:pt>
                <c:pt idx="4172">
                  <c:v>-3.3184056284681072</c:v>
                </c:pt>
                <c:pt idx="4173">
                  <c:v>-3.3359736783197089</c:v>
                </c:pt>
                <c:pt idx="4174">
                  <c:v>-3.4291316123178741</c:v>
                </c:pt>
                <c:pt idx="4175">
                  <c:v>-3.5996291395708027</c:v>
                </c:pt>
                <c:pt idx="4176">
                  <c:v>-3.8471170389580114</c:v>
                </c:pt>
                <c:pt idx="4177">
                  <c:v>-4.1691551367266992</c:v>
                </c:pt>
                <c:pt idx="4178">
                  <c:v>-4.5612756620929416</c:v>
                </c:pt>
                <c:pt idx="4179">
                  <c:v>-5.0171003037698938</c:v>
                </c:pt>
                <c:pt idx="4180">
                  <c:v>-5.5285078684970959</c:v>
                </c:pt>
                <c:pt idx="4181">
                  <c:v>-6.0858481028611644</c:v>
                </c:pt>
                <c:pt idx="4182">
                  <c:v>-6.6781960174287525</c:v>
                </c:pt>
                <c:pt idx="4183">
                  <c:v>-7.2936399798238263</c:v>
                </c:pt>
                <c:pt idx="4184">
                  <c:v>-7.9195959492888335</c:v>
                </c:pt>
                <c:pt idx="4185">
                  <c:v>-8.5431395331094162</c:v>
                </c:pt>
                <c:pt idx="4186">
                  <c:v>-9.1513470734055371</c:v>
                </c:pt>
                <c:pt idx="4187">
                  <c:v>-9.7316367337041836</c:v>
                </c:pt>
                <c:pt idx="4188">
                  <c:v>-10.272100554691283</c:v>
                </c:pt>
                <c:pt idx="4189">
                  <c:v>-10.761818687651591</c:v>
                </c:pt>
                <c:pt idx="4190">
                  <c:v>-11.191147485982977</c:v>
                </c:pt>
                <c:pt idx="4191">
                  <c:v>-11.551973827315772</c:v>
                </c:pt>
                <c:pt idx="4192">
                  <c:v>-11.837928932874386</c:v>
                </c:pt>
                <c:pt idx="4193">
                  <c:v>-12.044556023104196</c:v>
                </c:pt>
                <c:pt idx="4194">
                  <c:v>-12.169427370850531</c:v>
                </c:pt>
                <c:pt idx="4195">
                  <c:v>-12.212207653169159</c:v>
                </c:pt>
                <c:pt idx="4196">
                  <c:v>-12.174661924689209</c:v>
                </c:pt>
                <c:pt idx="4197">
                  <c:v>-12.060608001693682</c:v>
                </c:pt>
                <c:pt idx="4198">
                  <c:v>-11.875814517910413</c:v>
                </c:pt>
                <c:pt idx="4199">
                  <c:v>-11.62784735144573</c:v>
                </c:pt>
                <c:pt idx="4200">
                  <c:v>-11.325868489258662</c:v>
                </c:pt>
                <c:pt idx="4201">
                  <c:v>-10.980392654879502</c:v>
                </c:pt>
                <c:pt idx="4202">
                  <c:v>-10.603008143363272</c:v>
                </c:pt>
                <c:pt idx="4203">
                  <c:v>-10.206069255144136</c:v>
                </c:pt>
                <c:pt idx="4204">
                  <c:v>-9.8023684724349547</c:v>
                </c:pt>
                <c:pt idx="4205">
                  <c:v>-9.404797058146567</c:v>
                </c:pt>
                <c:pt idx="4206">
                  <c:v>-9.026003063842726</c:v>
                </c:pt>
                <c:pt idx="4207">
                  <c:v>-8.6780558018397418</c:v>
                </c:pt>
                <c:pt idx="4208">
                  <c:v>-8.3721256653920602</c:v>
                </c:pt>
                <c:pt idx="4209">
                  <c:v>-8.1181877745371303</c:v>
                </c:pt>
                <c:pt idx="4210">
                  <c:v>-7.9247572943333768</c:v>
                </c:pt>
                <c:pt idx="4211">
                  <c:v>-7.7986634336203782</c:v>
                </c:pt>
                <c:pt idx="4212">
                  <c:v>-7.7448681082947184</c:v>
                </c:pt>
                <c:pt idx="4213">
                  <c:v>-7.7663340704978987</c:v>
                </c:pt>
                <c:pt idx="4214">
                  <c:v>-7.8639459954008322</c:v>
                </c:pt>
                <c:pt idx="4215">
                  <c:v>-8.0364866151102525</c:v>
                </c:pt>
                <c:pt idx="4216">
                  <c:v>-8.2806685317308695</c:v>
                </c:pt>
                <c:pt idx="4217">
                  <c:v>-8.5912208673982722</c:v>
                </c:pt>
                <c:pt idx="4218">
                  <c:v>-8.9610284571764716</c:v>
                </c:pt>
                <c:pt idx="4219">
                  <c:v>-9.381319899524156</c:v>
                </c:pt>
                <c:pt idx="4220">
                  <c:v>-9.8418994854377289</c:v>
                </c:pt>
                <c:pt idx="4221">
                  <c:v>-10.331416865590819</c:v>
                </c:pt>
                <c:pt idx="4222">
                  <c:v>-10.837667315594329</c:v>
                </c:pt>
                <c:pt idx="4223">
                  <c:v>-11.347914649356467</c:v>
                </c:pt>
                <c:pt idx="4224">
                  <c:v>-11.849228230854715</c:v>
                </c:pt>
                <c:pt idx="4225">
                  <c:v>-12.328825161337285</c:v>
                </c:pt>
                <c:pt idx="4226">
                  <c:v>-12.774408581950528</c:v>
                </c:pt>
                <c:pt idx="4227">
                  <c:v>-13.174493134610671</c:v>
                </c:pt>
                <c:pt idx="4228">
                  <c:v>-13.51870896395333</c:v>
                </c:pt>
                <c:pt idx="4229">
                  <c:v>-13.798076211353065</c:v>
                </c:pt>
                <c:pt idx="4230">
                  <c:v>-14.005242733270023</c:v>
                </c:pt>
                <c:pt idx="4231">
                  <c:v>-14.134678749881807</c:v>
                </c:pt>
                <c:pt idx="4232">
                  <c:v>-14.182823270308507</c:v>
                </c:pt>
                <c:pt idx="4233">
                  <c:v>-14.148178417533847</c:v>
                </c:pt>
                <c:pt idx="4234">
                  <c:v>-14.031349155574059</c:v>
                </c:pt>
                <c:pt idx="4235">
                  <c:v>-13.835027367022345</c:v>
                </c:pt>
                <c:pt idx="4236">
                  <c:v>-13.563920702515521</c:v>
                </c:pt>
                <c:pt idx="4237">
                  <c:v>-13.22462808593621</c:v>
                </c:pt>
                <c:pt idx="4238">
                  <c:v>-12.825465171543422</c:v>
                </c:pt>
                <c:pt idx="4239">
                  <c:v>-12.376244374338253</c:v>
                </c:pt>
                <c:pt idx="4240">
                  <c:v>-11.888015297729357</c:v>
                </c:pt>
                <c:pt idx="4241">
                  <c:v>-11.372772431099161</c:v>
                </c:pt>
                <c:pt idx="4242">
                  <c:v>-10.843137856472769</c:v>
                </c:pt>
                <c:pt idx="4243">
                  <c:v>-10.312027365157244</c:v>
                </c:pt>
                <c:pt idx="4244">
                  <c:v>-9.7923088244610259</c:v>
                </c:pt>
                <c:pt idx="4245">
                  <c:v>-9.2964618397952758</c:v>
                </c:pt>
                <c:pt idx="4246">
                  <c:v>-8.8362477231541163</c:v>
                </c:pt>
                <c:pt idx="4247">
                  <c:v>-8.4223985060737103</c:v>
                </c:pt>
                <c:pt idx="4248">
                  <c:v>-8.0643332309267173</c:v>
                </c:pt>
                <c:pt idx="4249">
                  <c:v>-7.7699090321614266</c:v>
                </c:pt>
                <c:pt idx="4250">
                  <c:v>-7.5452135979407791</c:v>
                </c:pt>
                <c:pt idx="4251">
                  <c:v>-7.3944045070145279</c:v>
                </c:pt>
                <c:pt idx="4252">
                  <c:v>-7.31959969453378</c:v>
                </c:pt>
                <c:pt idx="4253">
                  <c:v>-7.3208219467689863</c:v>
                </c:pt>
                <c:pt idx="4254">
                  <c:v>-7.3959988941696349</c:v>
                </c:pt>
                <c:pt idx="4255">
                  <c:v>-7.5410185027648815</c:v>
                </c:pt>
                <c:pt idx="4256">
                  <c:v>-7.7498385944773203</c:v>
                </c:pt>
                <c:pt idx="4257">
                  <c:v>-8.0146474963878855</c:v>
                </c:pt>
                <c:pt idx="4258">
                  <c:v>-8.3260715652467781</c:v>
                </c:pt>
                <c:pt idx="4259">
                  <c:v>-8.6734240924082293</c:v>
                </c:pt>
                <c:pt idx="4260">
                  <c:v>-9.0449889987291527</c:v>
                </c:pt>
                <c:pt idx="4261">
                  <c:v>-9.4283318078298297</c:v>
                </c:pt>
                <c:pt idx="4262">
                  <c:v>-9.8106296638686885</c:v>
                </c:pt>
                <c:pt idx="4263">
                  <c:v>-10.179011655731717</c:v>
                </c:pt>
                <c:pt idx="4264">
                  <c:v>-10.520900436637957</c:v>
                </c:pt>
                <c:pt idx="4265">
                  <c:v>-10.82434609387656</c:v>
                </c:pt>
                <c:pt idx="4266">
                  <c:v>-11.078343428559895</c:v>
                </c:pt>
                <c:pt idx="4267">
                  <c:v>-11.273124244527672</c:v>
                </c:pt>
                <c:pt idx="4268">
                  <c:v>-11.400416907215346</c:v>
                </c:pt>
                <c:pt idx="4269">
                  <c:v>-11.453666299878972</c:v>
                </c:pt>
                <c:pt idx="4270">
                  <c:v>-11.428208353118794</c:v>
                </c:pt>
                <c:pt idx="4271">
                  <c:v>-11.321394526404172</c:v>
                </c:pt>
                <c:pt idx="4272">
                  <c:v>-11.132662945402737</c:v>
                </c:pt>
                <c:pt idx="4273">
                  <c:v>-10.863554311311574</c:v>
                </c:pt>
                <c:pt idx="4274">
                  <c:v>-10.51767216064288</c:v>
                </c:pt>
                <c:pt idx="4275">
                  <c:v>-10.100588527342893</c:v>
                </c:pt>
                <c:pt idx="4276">
                  <c:v>-9.6196975046972106</c:v>
                </c:pt>
                <c:pt idx="4277">
                  <c:v>-9.0840205839191004</c:v>
                </c:pt>
                <c:pt idx="4278">
                  <c:v>-8.503968923121235</c:v>
                </c:pt>
                <c:pt idx="4279">
                  <c:v>-7.8910688407166916</c:v>
                </c:pt>
                <c:pt idx="4280">
                  <c:v>-7.2576578009909394</c:v>
                </c:pt>
                <c:pt idx="4281">
                  <c:v>-6.6165589408594885</c:v>
                </c:pt>
                <c:pt idx="4282">
                  <c:v>-5.9807427549887295</c:v>
                </c:pt>
                <c:pt idx="4283">
                  <c:v>-5.3629848964488334</c:v>
                </c:pt>
                <c:pt idx="4284">
                  <c:v>-4.775529152919713</c:v>
                </c:pt>
                <c:pt idx="4285">
                  <c:v>-4.2297645214352135</c:v>
                </c:pt>
                <c:pt idx="4286">
                  <c:v>-3.7359249313483227</c:v>
                </c:pt>
                <c:pt idx="4287">
                  <c:v>-3.3028195655482362</c:v>
                </c:pt>
                <c:pt idx="4288">
                  <c:v>-2.9376009198119952</c:v>
                </c:pt>
                <c:pt idx="4289">
                  <c:v>-2.6455767409635103</c:v>
                </c:pt>
                <c:pt idx="4290">
                  <c:v>-2.4300708227477248</c:v>
                </c:pt>
                <c:pt idx="4291">
                  <c:v>-2.2923363447106038</c:v>
                </c:pt>
                <c:pt idx="4292">
                  <c:v>-2.2315240481972674</c:v>
                </c:pt>
                <c:pt idx="4293">
                  <c:v>-2.2447060916585357</c:v>
                </c:pt>
                <c:pt idx="4294">
                  <c:v>-2.3269549532307194</c:v>
                </c:pt>
                <c:pt idx="4295">
                  <c:v>-2.4714752910717541</c:v>
                </c:pt>
                <c:pt idx="4296">
                  <c:v>-2.6697852697710873</c:v>
                </c:pt>
                <c:pt idx="4297">
                  <c:v>-2.9119425514330404</c:v>
                </c:pt>
                <c:pt idx="4298">
                  <c:v>-3.1868089674558542</c:v>
                </c:pt>
                <c:pt idx="4299">
                  <c:v>-3.4823468628713132</c:v>
                </c:pt>
                <c:pt idx="4300">
                  <c:v>-3.7859392665134406</c:v>
                </c:pt>
                <c:pt idx="4301">
                  <c:v>-4.0847254094524432</c:v>
                </c:pt>
                <c:pt idx="4302">
                  <c:v>-4.3659427077539128</c:v>
                </c:pt>
                <c:pt idx="4303">
                  <c:v>-4.6172661544472726</c:v>
                </c:pt>
                <c:pt idx="4304">
                  <c:v>-4.8271361342074872</c:v>
                </c:pt>
                <c:pt idx="4305">
                  <c:v>-4.9850659807625899</c:v>
                </c:pt>
                <c:pt idx="4306">
                  <c:v>-5.0819211333927807</c:v>
                </c:pt>
                <c:pt idx="4307">
                  <c:v>-5.1101625008590981</c:v>
                </c:pt>
                <c:pt idx="4308">
                  <c:v>-5.0640475887699274</c:v>
                </c:pt>
                <c:pt idx="4309">
                  <c:v>-4.9397840646834101</c:v>
                </c:pt>
                <c:pt idx="4310">
                  <c:v>-4.7356316945554067</c:v>
                </c:pt>
                <c:pt idx="4311">
                  <c:v>-4.4519499510975642</c:v>
                </c:pt>
                <c:pt idx="4312">
                  <c:v>-4.0911900330585054</c:v>
                </c:pt>
                <c:pt idx="4313">
                  <c:v>-3.657831506263161</c:v>
                </c:pt>
                <c:pt idx="4314">
                  <c:v>-3.158265243493223</c:v>
                </c:pt>
                <c:pt idx="4315">
                  <c:v>-2.6006257621306421</c:v>
                </c:pt>
                <c:pt idx="4316">
                  <c:v>-1.9945773982788555</c:v>
                </c:pt>
                <c:pt idx="4317">
                  <c:v>-1.3510599783392228</c:v>
                </c:pt>
                <c:pt idx="4318">
                  <c:v>-0.68200072141448764</c:v>
                </c:pt>
                <c:pt idx="4319">
                  <c:v>-4.5632247980265106E-13</c:v>
                </c:pt>
                <c:pt idx="4320">
                  <c:v>0.68200072141392276</c:v>
                </c:pt>
                <c:pt idx="4321">
                  <c:v>1.3510599783386776</c:v>
                </c:pt>
                <c:pt idx="4322">
                  <c:v>1.9945773982782009</c:v>
                </c:pt>
                <c:pt idx="4323">
                  <c:v>2.6006257621304449</c:v>
                </c:pt>
                <c:pt idx="4324">
                  <c:v>3.1582652434928105</c:v>
                </c:pt>
                <c:pt idx="4325">
                  <c:v>3.6578315062626219</c:v>
                </c:pt>
                <c:pt idx="4326">
                  <c:v>4.0911900330582283</c:v>
                </c:pt>
                <c:pt idx="4327">
                  <c:v>4.4519499510975216</c:v>
                </c:pt>
                <c:pt idx="4328">
                  <c:v>4.7356316945554111</c:v>
                </c:pt>
                <c:pt idx="4329">
                  <c:v>4.9397840646833746</c:v>
                </c:pt>
                <c:pt idx="4330">
                  <c:v>5.064047588769899</c:v>
                </c:pt>
                <c:pt idx="4331">
                  <c:v>5.1101625008593512</c:v>
                </c:pt>
                <c:pt idx="4332">
                  <c:v>5.0819211333929797</c:v>
                </c:pt>
                <c:pt idx="4333">
                  <c:v>4.98506598076301</c:v>
                </c:pt>
                <c:pt idx="4334">
                  <c:v>4.8271361342082262</c:v>
                </c:pt>
                <c:pt idx="4335">
                  <c:v>4.6172661544476448</c:v>
                </c:pt>
                <c:pt idx="4336">
                  <c:v>4.3659427077543214</c:v>
                </c:pt>
                <c:pt idx="4337">
                  <c:v>4.0847254094532088</c:v>
                </c:pt>
                <c:pt idx="4338">
                  <c:v>3.7859392665135418</c:v>
                </c:pt>
                <c:pt idx="4339">
                  <c:v>3.482346862871903</c:v>
                </c:pt>
                <c:pt idx="4340">
                  <c:v>3.186808967456606</c:v>
                </c:pt>
                <c:pt idx="4341">
                  <c:v>2.9119425514334369</c:v>
                </c:pt>
                <c:pt idx="4342">
                  <c:v>2.6697852697714426</c:v>
                </c:pt>
                <c:pt idx="4343">
                  <c:v>2.4714752910723026</c:v>
                </c:pt>
                <c:pt idx="4344">
                  <c:v>2.3269549532309615</c:v>
                </c:pt>
                <c:pt idx="4345">
                  <c:v>2.244706091658851</c:v>
                </c:pt>
                <c:pt idx="4346">
                  <c:v>2.2315240481974703</c:v>
                </c:pt>
                <c:pt idx="4347">
                  <c:v>2.2923363447106224</c:v>
                </c:pt>
                <c:pt idx="4348">
                  <c:v>2.4300708227476622</c:v>
                </c:pt>
                <c:pt idx="4349">
                  <c:v>2.6455767409633064</c:v>
                </c:pt>
                <c:pt idx="4350">
                  <c:v>2.9376009198117718</c:v>
                </c:pt>
                <c:pt idx="4351">
                  <c:v>3.3028195655480714</c:v>
                </c:pt>
                <c:pt idx="4352">
                  <c:v>3.7359249313477463</c:v>
                </c:pt>
                <c:pt idx="4353">
                  <c:v>4.2297645214350386</c:v>
                </c:pt>
                <c:pt idx="4354">
                  <c:v>4.775529152919237</c:v>
                </c:pt>
                <c:pt idx="4355">
                  <c:v>5.3629848964480065</c:v>
                </c:pt>
                <c:pt idx="4356">
                  <c:v>5.9807427549883148</c:v>
                </c:pt>
                <c:pt idx="4357">
                  <c:v>6.6165589408590586</c:v>
                </c:pt>
                <c:pt idx="4358">
                  <c:v>7.2576578009900432</c:v>
                </c:pt>
                <c:pt idx="4359">
                  <c:v>7.8910688407161498</c:v>
                </c:pt>
                <c:pt idx="4360">
                  <c:v>8.5039689231207181</c:v>
                </c:pt>
                <c:pt idx="4361">
                  <c:v>9.0840205839186225</c:v>
                </c:pt>
                <c:pt idx="4362">
                  <c:v>9.619697504696898</c:v>
                </c:pt>
                <c:pt idx="4363">
                  <c:v>10.100588527342524</c:v>
                </c:pt>
                <c:pt idx="4364">
                  <c:v>10.517672160642411</c:v>
                </c:pt>
                <c:pt idx="4365">
                  <c:v>10.863554311311351</c:v>
                </c:pt>
                <c:pt idx="4366">
                  <c:v>11.132662945402593</c:v>
                </c:pt>
                <c:pt idx="4367">
                  <c:v>11.321394526404097</c:v>
                </c:pt>
                <c:pt idx="4368">
                  <c:v>11.428208353118919</c:v>
                </c:pt>
                <c:pt idx="4369">
                  <c:v>11.453666299878977</c:v>
                </c:pt>
                <c:pt idx="4370">
                  <c:v>11.400416907215675</c:v>
                </c:pt>
                <c:pt idx="4371">
                  <c:v>11.273124244527924</c:v>
                </c:pt>
                <c:pt idx="4372">
                  <c:v>11.078343428560213</c:v>
                </c:pt>
                <c:pt idx="4373">
                  <c:v>10.824346093877207</c:v>
                </c:pt>
                <c:pt idx="4374">
                  <c:v>10.520900436638462</c:v>
                </c:pt>
                <c:pt idx="4375">
                  <c:v>10.179011655732163</c:v>
                </c:pt>
                <c:pt idx="4376">
                  <c:v>9.8106296638694914</c:v>
                </c:pt>
                <c:pt idx="4377">
                  <c:v>9.4283318078299594</c:v>
                </c:pt>
                <c:pt idx="4378">
                  <c:v>9.0449889987296146</c:v>
                </c:pt>
                <c:pt idx="4379">
                  <c:v>8.6734240924090731</c:v>
                </c:pt>
                <c:pt idx="4380">
                  <c:v>8.3260715652472648</c:v>
                </c:pt>
                <c:pt idx="4381">
                  <c:v>8.0146474963882515</c:v>
                </c:pt>
                <c:pt idx="4382">
                  <c:v>7.7498385944778558</c:v>
                </c:pt>
                <c:pt idx="4383">
                  <c:v>7.5410185027651266</c:v>
                </c:pt>
                <c:pt idx="4384">
                  <c:v>7.3959988941696722</c:v>
                </c:pt>
                <c:pt idx="4385">
                  <c:v>7.3208219467692288</c:v>
                </c:pt>
                <c:pt idx="4386">
                  <c:v>7.319599694533796</c:v>
                </c:pt>
                <c:pt idx="4387">
                  <c:v>7.3944045070144622</c:v>
                </c:pt>
                <c:pt idx="4388">
                  <c:v>7.5452135979405508</c:v>
                </c:pt>
                <c:pt idx="4389">
                  <c:v>7.7699090321612037</c:v>
                </c:pt>
                <c:pt idx="4390">
                  <c:v>8.0643332309264224</c:v>
                </c:pt>
                <c:pt idx="4391">
                  <c:v>8.4223985060731721</c:v>
                </c:pt>
                <c:pt idx="4392">
                  <c:v>8.8362477231539689</c:v>
                </c:pt>
                <c:pt idx="4393">
                  <c:v>9.2964618397948175</c:v>
                </c:pt>
                <c:pt idx="4394">
                  <c:v>9.7923088244602123</c:v>
                </c:pt>
                <c:pt idx="4395">
                  <c:v>10.312027365156728</c:v>
                </c:pt>
                <c:pt idx="4396">
                  <c:v>10.84313785647225</c:v>
                </c:pt>
                <c:pt idx="4397">
                  <c:v>11.37277243109834</c:v>
                </c:pt>
                <c:pt idx="4398">
                  <c:v>11.888015297728861</c:v>
                </c:pt>
                <c:pt idx="4399">
                  <c:v>12.376244374338093</c:v>
                </c:pt>
                <c:pt idx="4400">
                  <c:v>12.825465171542726</c:v>
                </c:pt>
                <c:pt idx="4401">
                  <c:v>13.224628085935844</c:v>
                </c:pt>
                <c:pt idx="4402">
                  <c:v>13.56392070251524</c:v>
                </c:pt>
                <c:pt idx="4403">
                  <c:v>13.835027367021983</c:v>
                </c:pt>
                <c:pt idx="4404">
                  <c:v>14.03134915557391</c:v>
                </c:pt>
                <c:pt idx="4405">
                  <c:v>14.148178417533778</c:v>
                </c:pt>
                <c:pt idx="4406">
                  <c:v>14.182823270308532</c:v>
                </c:pt>
                <c:pt idx="4407">
                  <c:v>14.134678749881839</c:v>
                </c:pt>
                <c:pt idx="4408">
                  <c:v>14.005242733270203</c:v>
                </c:pt>
                <c:pt idx="4409">
                  <c:v>13.798076211353489</c:v>
                </c:pt>
                <c:pt idx="4410">
                  <c:v>13.51870896395365</c:v>
                </c:pt>
                <c:pt idx="4411">
                  <c:v>13.174493134611051</c:v>
                </c:pt>
                <c:pt idx="4412">
                  <c:v>12.774408581951249</c:v>
                </c:pt>
                <c:pt idx="4413">
                  <c:v>12.328825161337754</c:v>
                </c:pt>
                <c:pt idx="4414">
                  <c:v>11.849228230854868</c:v>
                </c:pt>
                <c:pt idx="4415">
                  <c:v>11.347914649357319</c:v>
                </c:pt>
                <c:pt idx="4416">
                  <c:v>10.837667315594839</c:v>
                </c:pt>
                <c:pt idx="4417">
                  <c:v>10.331416865591319</c:v>
                </c:pt>
                <c:pt idx="4418">
                  <c:v>9.841899485438514</c:v>
                </c:pt>
                <c:pt idx="4419">
                  <c:v>9.3813198995245894</c:v>
                </c:pt>
                <c:pt idx="4420">
                  <c:v>8.9610284571768268</c:v>
                </c:pt>
                <c:pt idx="4421">
                  <c:v>8.5912208673988069</c:v>
                </c:pt>
                <c:pt idx="4422">
                  <c:v>8.2806685317309636</c:v>
                </c:pt>
                <c:pt idx="4423">
                  <c:v>8.0364866151104373</c:v>
                </c:pt>
                <c:pt idx="4424">
                  <c:v>7.8639459954009965</c:v>
                </c:pt>
                <c:pt idx="4425">
                  <c:v>7.7663340704978783</c:v>
                </c:pt>
                <c:pt idx="4426">
                  <c:v>7.7448681082946162</c:v>
                </c:pt>
                <c:pt idx="4427">
                  <c:v>7.7986634336201375</c:v>
                </c:pt>
                <c:pt idx="4428">
                  <c:v>7.9247572943331681</c:v>
                </c:pt>
                <c:pt idx="4429">
                  <c:v>8.1181877745368514</c:v>
                </c:pt>
                <c:pt idx="4430">
                  <c:v>8.3721256653914757</c:v>
                </c:pt>
                <c:pt idx="4431">
                  <c:v>8.6780558018392924</c:v>
                </c:pt>
                <c:pt idx="4432">
                  <c:v>9.0260030638422322</c:v>
                </c:pt>
                <c:pt idx="4433">
                  <c:v>9.4047970581457783</c:v>
                </c:pt>
                <c:pt idx="4434">
                  <c:v>9.8023684724344822</c:v>
                </c:pt>
                <c:pt idx="4435">
                  <c:v>10.206069255143658</c:v>
                </c:pt>
                <c:pt idx="4436">
                  <c:v>10.603008143362473</c:v>
                </c:pt>
                <c:pt idx="4437">
                  <c:v>10.980392654878987</c:v>
                </c:pt>
                <c:pt idx="4438">
                  <c:v>11.325868489258259</c:v>
                </c:pt>
                <c:pt idx="4439">
                  <c:v>11.627847351445116</c:v>
                </c:pt>
                <c:pt idx="4440">
                  <c:v>11.875814517910117</c:v>
                </c:pt>
                <c:pt idx="4441">
                  <c:v>12.060608001693454</c:v>
                </c:pt>
                <c:pt idx="4442">
                  <c:v>12.174661924688927</c:v>
                </c:pt>
                <c:pt idx="4443">
                  <c:v>12.212207653168997</c:v>
                </c:pt>
                <c:pt idx="4444">
                  <c:v>12.169427370850538</c:v>
                </c:pt>
                <c:pt idx="4445">
                  <c:v>12.044556023104288</c:v>
                </c:pt>
                <c:pt idx="4446">
                  <c:v>11.837928932874558</c:v>
                </c:pt>
                <c:pt idx="4447">
                  <c:v>11.551973827316024</c:v>
                </c:pt>
                <c:pt idx="4448">
                  <c:v>11.191147485983393</c:v>
                </c:pt>
                <c:pt idx="4449">
                  <c:v>10.761818687651878</c:v>
                </c:pt>
                <c:pt idx="4450">
                  <c:v>10.272100554691729</c:v>
                </c:pt>
                <c:pt idx="4451">
                  <c:v>9.7316367337049741</c:v>
                </c:pt>
                <c:pt idx="4452">
                  <c:v>9.1513470734060611</c:v>
                </c:pt>
                <c:pt idx="4453">
                  <c:v>8.543139533109624</c:v>
                </c:pt>
                <c:pt idx="4454">
                  <c:v>7.9195959492896151</c:v>
                </c:pt>
                <c:pt idx="4455">
                  <c:v>7.2936399798242579</c:v>
                </c:pt>
                <c:pt idx="4456">
                  <c:v>6.6781960174292792</c:v>
                </c:pt>
                <c:pt idx="4457">
                  <c:v>6.0858481028619593</c:v>
                </c:pt>
                <c:pt idx="4458">
                  <c:v>5.5285078684975479</c:v>
                </c:pt>
                <c:pt idx="4459">
                  <c:v>5.0171003037702917</c:v>
                </c:pt>
                <c:pt idx="4460">
                  <c:v>4.561275662093343</c:v>
                </c:pt>
                <c:pt idx="4461">
                  <c:v>4.1691551367268191</c:v>
                </c:pt>
                <c:pt idx="4462">
                  <c:v>3.8471170389581983</c:v>
                </c:pt>
                <c:pt idx="4463">
                  <c:v>3.5996291395709443</c:v>
                </c:pt>
                <c:pt idx="4464">
                  <c:v>3.4291316123178994</c:v>
                </c:pt>
                <c:pt idx="4465">
                  <c:v>3.335973678319653</c:v>
                </c:pt>
                <c:pt idx="4466">
                  <c:v>3.318405628467711</c:v>
                </c:pt>
                <c:pt idx="4467">
                  <c:v>3.3726264346701633</c:v>
                </c:pt>
                <c:pt idx="4468">
                  <c:v>3.4928856889460311</c:v>
                </c:pt>
                <c:pt idx="4469">
                  <c:v>3.6716371709401789</c:v>
                </c:pt>
                <c:pt idx="4470">
                  <c:v>3.8997399774617536</c:v>
                </c:pt>
                <c:pt idx="4471">
                  <c:v>4.1667018883423506</c:v>
                </c:pt>
                <c:pt idx="4472">
                  <c:v>4.4609585246291763</c:v>
                </c:pt>
                <c:pt idx="4473">
                  <c:v>4.7701809074441339</c:v>
                </c:pt>
                <c:pt idx="4474">
                  <c:v>5.081603273871278</c:v>
                </c:pt>
                <c:pt idx="4475">
                  <c:v>5.3823624698994372</c:v>
                </c:pt>
                <c:pt idx="4476">
                  <c:v>5.6598399339046841</c:v>
                </c:pt>
                <c:pt idx="4477">
                  <c:v>5.9019972155666682</c:v>
                </c:pt>
                <c:pt idx="4478">
                  <c:v>6.09769614628404</c:v>
                </c:pt>
                <c:pt idx="4479">
                  <c:v>6.2369951835125139</c:v>
                </c:pt>
                <c:pt idx="4480">
                  <c:v>6.3114140822991054</c:v>
                </c:pt>
                <c:pt idx="4481">
                  <c:v>6.3141598858847328</c:v>
                </c:pt>
                <c:pt idx="4482">
                  <c:v>6.2403082513859101</c:v>
                </c:pt>
                <c:pt idx="4483">
                  <c:v>6.0869353091616381</c:v>
                </c:pt>
                <c:pt idx="4484">
                  <c:v>5.8531965641849926</c:v>
                </c:pt>
                <c:pt idx="4485">
                  <c:v>5.5403507498971614</c:v>
                </c:pt>
                <c:pt idx="4486">
                  <c:v>5.1517280025151377</c:v>
                </c:pt>
                <c:pt idx="4487">
                  <c:v>4.6926431979793346</c:v>
                </c:pt>
                <c:pt idx="4488">
                  <c:v>4.1702567456547346</c:v>
                </c:pt>
                <c:pt idx="4489">
                  <c:v>3.593386524082224</c:v>
                </c:pt>
                <c:pt idx="4490">
                  <c:v>2.9722759376785728</c:v>
                </c:pt>
                <c:pt idx="4491">
                  <c:v>2.3183242350673301</c:v>
                </c:pt>
                <c:pt idx="4492">
                  <c:v>1.6437862289259284</c:v>
                </c:pt>
                <c:pt idx="4493">
                  <c:v>0.96144936736568698</c:v>
                </c:pt>
                <c:pt idx="4494">
                  <c:v>0.28429670654669192</c:v>
                </c:pt>
                <c:pt idx="4495">
                  <c:v>-0.37483529249300584</c:v>
                </c:pt>
                <c:pt idx="4496">
                  <c:v>-1.0035950827781615</c:v>
                </c:pt>
                <c:pt idx="4497">
                  <c:v>-1.5904415089286554</c:v>
                </c:pt>
                <c:pt idx="4498">
                  <c:v>-2.1249478261042953</c:v>
                </c:pt>
                <c:pt idx="4499">
                  <c:v>-2.5980762113531859</c:v>
                </c:pt>
                <c:pt idx="4500">
                  <c:v>-3.0024154996161316</c:v>
                </c:pt>
                <c:pt idx="4501">
                  <c:v>-3.3323758503359837</c:v>
                </c:pt>
                <c:pt idx="4502">
                  <c:v>-3.5843351909781731</c:v>
                </c:pt>
                <c:pt idx="4503">
                  <c:v>-3.7567335605579886</c:v>
                </c:pt>
                <c:pt idx="4504">
                  <c:v>-3.8501128557202988</c:v>
                </c:pt>
                <c:pt idx="4505">
                  <c:v>-3.8671009274954677</c:v>
                </c:pt>
                <c:pt idx="4506">
                  <c:v>-3.8123404502702813</c:v>
                </c:pt>
                <c:pt idx="4507">
                  <c:v>-3.6923644467830954</c:v>
                </c:pt>
                <c:pt idx="4508">
                  <c:v>-3.5154217653282096</c:v>
                </c:pt>
                <c:pt idx="4509">
                  <c:v>-3.2912571304712044</c:v>
                </c:pt>
                <c:pt idx="4510">
                  <c:v>-3.0308515913329233</c:v>
                </c:pt>
                <c:pt idx="4511">
                  <c:v>-2.7461302400395793</c:v>
                </c:pt>
                <c:pt idx="4512">
                  <c:v>-2.4496449395295601</c:v>
                </c:pt>
                <c:pt idx="4513">
                  <c:v>-2.1542404615823729</c:v>
                </c:pt>
                <c:pt idx="4514">
                  <c:v>-1.8727128751714128</c:v>
                </c:pt>
                <c:pt idx="4515">
                  <c:v>-1.6174692304362652</c:v>
                </c:pt>
                <c:pt idx="4516">
                  <c:v>-1.4001975492628618</c:v>
                </c:pt>
                <c:pt idx="4517">
                  <c:v>-1.2315558605675143</c:v>
                </c:pt>
                <c:pt idx="4518">
                  <c:v>-1.1208885141346063</c:v>
                </c:pt>
                <c:pt idx="4519">
                  <c:v>-1.0759772846066937</c:v>
                </c:pt>
                <c:pt idx="4520">
                  <c:v>-1.1028338560794526</c:v>
                </c:pt>
                <c:pt idx="4521">
                  <c:v>-1.2055391821247117</c:v>
                </c:pt>
                <c:pt idx="4522">
                  <c:v>-1.3861339749463482</c:v>
                </c:pt>
                <c:pt idx="4523">
                  <c:v>-1.6445632236209247</c:v>
                </c:pt>
                <c:pt idx="4524">
                  <c:v>-1.9786762108549669</c:v>
                </c:pt>
                <c:pt idx="4525">
                  <c:v>-2.3842820282517327</c:v>
                </c:pt>
                <c:pt idx="4526">
                  <c:v>-2.8552591206503992</c:v>
                </c:pt>
                <c:pt idx="4527">
                  <c:v>-3.3837159595697819</c:v>
                </c:pt>
                <c:pt idx="4528">
                  <c:v>-3.9601985920444491</c:v>
                </c:pt>
                <c:pt idx="4529">
                  <c:v>-4.5739395700224765</c:v>
                </c:pt>
                <c:pt idx="4530">
                  <c:v>-5.21314166985821</c:v>
                </c:pt>
                <c:pt idx="4531">
                  <c:v>-5.8652888902895635</c:v>
                </c:pt>
                <c:pt idx="4532">
                  <c:v>-6.5174764950480917</c:v>
                </c:pt>
                <c:pt idx="4533">
                  <c:v>-7.1567513619875056</c:v>
                </c:pt>
                <c:pt idx="4534">
                  <c:v>-7.7704536277329019</c:v>
                </c:pt>
                <c:pt idx="4535">
                  <c:v>-8.3465505825527391</c:v>
                </c:pt>
                <c:pt idx="4536">
                  <c:v>-8.8739539753329701</c:v>
                </c:pt>
                <c:pt idx="4537">
                  <c:v>-9.3428123277798232</c:v>
                </c:pt>
                <c:pt idx="4538">
                  <c:v>-9.7447705186555211</c:v>
                </c:pt>
                <c:pt idx="4539">
                  <c:v>-10.073189765435636</c:v>
                </c:pt>
                <c:pt idx="4540">
                  <c:v>-10.323322179317463</c:v>
                </c:pt>
                <c:pt idx="4541">
                  <c:v>-10.492435272276552</c:v>
                </c:pt>
                <c:pt idx="4542">
                  <c:v>-10.579883119967935</c:v>
                </c:pt>
                <c:pt idx="4543">
                  <c:v>-10.587122296659432</c:v>
                </c:pt>
                <c:pt idx="4544">
                  <c:v>-10.517672160642917</c:v>
                </c:pt>
                <c:pt idx="4545">
                  <c:v>-10.37702054199489</c:v>
                </c:pt>
                <c:pt idx="4546">
                  <c:v>-10.172477330131823</c:v>
                </c:pt>
                <c:pt idx="4547">
                  <c:v>-9.9129798380467786</c:v>
                </c:pt>
                <c:pt idx="4548">
                  <c:v>-9.6088550969226176</c:v>
                </c:pt>
                <c:pt idx="4549">
                  <c:v>-9.2715453751600663</c:v>
                </c:pt>
                <c:pt idx="4550">
                  <c:v>-8.9133041895509368</c:v>
                </c:pt>
                <c:pt idx="4551">
                  <c:v>-8.5468708576075425</c:v>
                </c:pt>
                <c:pt idx="4552">
                  <c:v>-8.1851322082153164</c:v>
                </c:pt>
                <c:pt idx="4553">
                  <c:v>-7.8407804077722218</c:v>
                </c:pt>
                <c:pt idx="4554">
                  <c:v>-7.5259759618244377</c:v>
                </c:pt>
                <c:pt idx="4555">
                  <c:v>-7.2520248151793609</c:v>
                </c:pt>
                <c:pt idx="4556">
                  <c:v>-7.0290781001688396</c:v>
                </c:pt>
                <c:pt idx="4557">
                  <c:v>-6.8658624830884039</c:v>
                </c:pt>
                <c:pt idx="4558">
                  <c:v>-6.769448248683025</c:v>
                </c:pt>
                <c:pt idx="4559">
                  <c:v>-6.7450612633491422</c:v>
                </c:pt>
                <c:pt idx="4560">
                  <c:v>-6.7959437959499187</c:v>
                </c:pt>
                <c:pt idx="4561">
                  <c:v>-6.923267881528619</c:v>
                </c:pt>
                <c:pt idx="4562">
                  <c:v>-7.1261035220241489</c:v>
                </c:pt>
                <c:pt idx="4563">
                  <c:v>-7.4014425661715375</c:v>
                </c:pt>
                <c:pt idx="4564">
                  <c:v>-7.7442776365452399</c:v>
                </c:pt>
                <c:pt idx="4565">
                  <c:v>-8.1477340142197541</c:v>
                </c:pt>
                <c:pt idx="4566">
                  <c:v>-8.6032509893584113</c:v>
                </c:pt>
                <c:pt idx="4567">
                  <c:v>-9.1008078763230387</c:v>
                </c:pt>
                <c:pt idx="4568">
                  <c:v>-9.6291887093173933</c:v>
                </c:pt>
                <c:pt idx="4569">
                  <c:v>-10.176278610426284</c:v>
                </c:pt>
                <c:pt idx="4570">
                  <c:v>-10.729383983305466</c:v>
                </c:pt>
                <c:pt idx="4571">
                  <c:v>-11.275568054958571</c:v>
                </c:pt>
                <c:pt idx="4572">
                  <c:v>-11.801992881645116</c:v>
                </c:pt>
                <c:pt idx="4573">
                  <c:v>-12.296258763805954</c:v>
                </c:pt>
                <c:pt idx="4574">
                  <c:v>-12.746732083496763</c:v>
                </c:pt>
                <c:pt idx="4575">
                  <c:v>-13.142852884337685</c:v>
                </c:pt>
                <c:pt idx="4576">
                  <c:v>-13.475414050336187</c:v>
                </c:pt>
                <c:pt idx="4577">
                  <c:v>-13.736804691918843</c:v>
                </c:pt>
                <c:pt idx="4578">
                  <c:v>-13.921211295166412</c:v>
                </c:pt>
                <c:pt idx="4579">
                  <c:v>-14.024771308550521</c:v>
                </c:pt>
                <c:pt idx="4580">
                  <c:v>-14.045675100770413</c:v>
                </c:pt>
                <c:pt idx="4581">
                  <c:v>-13.984213590250516</c:v>
                </c:pt>
                <c:pt idx="4582">
                  <c:v>-13.842770285303487</c:v>
                </c:pt>
                <c:pt idx="4583">
                  <c:v>-13.625757945789928</c:v>
                </c:pt>
                <c:pt idx="4584">
                  <c:v>-13.339501543346829</c:v>
                </c:pt>
                <c:pt idx="4585">
                  <c:v>-12.992070619106572</c:v>
                </c:pt>
                <c:pt idx="4586">
                  <c:v>-12.593065477609255</c:v>
                </c:pt>
                <c:pt idx="4587">
                  <c:v>-12.153362877885101</c:v>
                </c:pt>
                <c:pt idx="4588">
                  <c:v>-11.684827955068542</c:v>
                </c:pt>
                <c:pt idx="4589">
                  <c:v>-11.200000000000534</c:v>
                </c:pt>
                <c:pt idx="4590">
                  <c:v>-10.711760416435002</c:v>
                </c:pt>
                <c:pt idx="4591">
                  <c:v>-10.232991647343011</c:v>
                </c:pt>
                <c:pt idx="4592">
                  <c:v>-9.7762361008938434</c:v>
                </c:pt>
                <c:pt idx="4593">
                  <c:v>-9.3533641067137907</c:v>
                </c:pt>
                <c:pt idx="4594">
                  <c:v>-8.9752596939085407</c:v>
                </c:pt>
                <c:pt idx="4595">
                  <c:v>-8.6515325104597984</c:v>
                </c:pt>
                <c:pt idx="4596">
                  <c:v>-8.3902635114622797</c:v>
                </c:pt>
                <c:pt idx="4597">
                  <c:v>-8.1977911495608566</c:v>
                </c:pt>
                <c:pt idx="4598">
                  <c:v>-8.078543728560744</c:v>
                </c:pt>
                <c:pt idx="4599">
                  <c:v>-8.0349223589229037</c:v>
                </c:pt>
                <c:pt idx="4600">
                  <c:v>-8.0672376140611792</c:v>
                </c:pt>
                <c:pt idx="4601">
                  <c:v>-8.1737015645181224</c:v>
                </c:pt>
                <c:pt idx="4602">
                  <c:v>-8.3504754008528934</c:v>
                </c:pt>
                <c:pt idx="4603">
                  <c:v>-8.5917713842443852</c:v>
                </c:pt>
                <c:pt idx="4604">
                  <c:v>-8.8900064253775337</c:v>
                </c:pt>
                <c:pt idx="4605">
                  <c:v>-9.2360032252117801</c:v>
                </c:pt>
                <c:pt idx="4606">
                  <c:v>-9.6192336519265194</c:v>
                </c:pt>
                <c:pt idx="4607">
                  <c:v>-10.028097910052145</c:v>
                </c:pt>
                <c:pt idx="4608">
                  <c:v>-10.450232110118865</c:v>
                </c:pt>
                <c:pt idx="4609">
                  <c:v>-10.87283609517768</c:v>
                </c:pt>
                <c:pt idx="4610">
                  <c:v>-11.283012844219208</c:v>
                </c:pt>
                <c:pt idx="4611">
                  <c:v>-11.668110465972669</c:v>
                </c:pt>
                <c:pt idx="4612">
                  <c:v>-12.016057727975651</c:v>
                </c:pt>
                <c:pt idx="4613">
                  <c:v>-12.315684236973715</c:v>
                </c:pt>
                <c:pt idx="4614">
                  <c:v>-12.557016793075508</c:v>
                </c:pt>
                <c:pt idx="4615">
                  <c:v>-12.731544070929623</c:v>
                </c:pt>
                <c:pt idx="4616">
                  <c:v>-12.832442619795039</c:v>
                </c:pt>
                <c:pt idx="4617">
                  <c:v>-12.854758198511306</c:v>
                </c:pt>
                <c:pt idx="4618">
                  <c:v>-12.795537643972548</c:v>
                </c:pt>
                <c:pt idx="4619">
                  <c:v>-12.653907781422435</c:v>
                </c:pt>
                <c:pt idx="4620">
                  <c:v>-12.43109928704455</c:v>
                </c:pt>
                <c:pt idx="4621">
                  <c:v>-12.130414870815713</c:v>
                </c:pt>
                <c:pt idx="4622">
                  <c:v>-11.757142621809066</c:v>
                </c:pt>
                <c:pt idx="4623">
                  <c:v>-11.318416810053872</c:v>
                </c:pt>
                <c:pt idx="4624">
                  <c:v>-10.823029830249288</c:v>
                </c:pt>
                <c:pt idx="4625">
                  <c:v>-10.281200266227218</c:v>
                </c:pt>
                <c:pt idx="4626">
                  <c:v>-9.7043032168444316</c:v>
                </c:pt>
                <c:pt idx="4627">
                  <c:v>-9.104570023183733</c:v>
                </c:pt>
                <c:pt idx="4628">
                  <c:v>-8.4947653470863234</c:v>
                </c:pt>
                <c:pt idx="4629">
                  <c:v>-7.8878501507054297</c:v>
                </c:pt>
                <c:pt idx="4630">
                  <c:v>-7.2966395000678084</c:v>
                </c:pt>
                <c:pt idx="4631">
                  <c:v>-6.7334642526475141</c:v>
                </c:pt>
                <c:pt idx="4632">
                  <c:v>-6.2098455861378934</c:v>
                </c:pt>
                <c:pt idx="4633">
                  <c:v>-5.7361909855911115</c:v>
                </c:pt>
                <c:pt idx="4634">
                  <c:v>-5.3215197379363239</c:v>
                </c:pt>
                <c:pt idx="4635">
                  <c:v>-4.9732252016223679</c:v>
                </c:pt>
                <c:pt idx="4636">
                  <c:v>-4.696880145432071</c:v>
                </c:pt>
                <c:pt idx="4637">
                  <c:v>-4.4960903101619358</c:v>
                </c:pt>
                <c:pt idx="4638">
                  <c:v>-4.3724000700698493</c:v>
                </c:pt>
                <c:pt idx="4639">
                  <c:v>-4.3252526915426897</c:v>
                </c:pt>
                <c:pt idx="4640">
                  <c:v>-4.352006240860554</c:v>
                </c:pt>
                <c:pt idx="4641">
                  <c:v>-4.4480047195146915</c:v>
                </c:pt>
                <c:pt idx="4642">
                  <c:v>-4.6067025432723465</c:v>
                </c:pt>
                <c:pt idx="4643">
                  <c:v>-4.8198390687978243</c:v>
                </c:pt>
                <c:pt idx="4644">
                  <c:v>-5.0776585465301718</c:v>
                </c:pt>
                <c:pt idx="4645">
                  <c:v>-5.3691696757567948</c:v>
                </c:pt>
                <c:pt idx="4646">
                  <c:v>-5.6824378892878196</c:v>
                </c:pt>
                <c:pt idx="4647">
                  <c:v>-6.004902628533821</c:v>
                </c:pt>
                <c:pt idx="4648">
                  <c:v>-6.3237112081265563</c:v>
                </c:pt>
                <c:pt idx="4649">
                  <c:v>-6.6260604299765422</c:v>
                </c:pt>
                <c:pt idx="4650">
                  <c:v>-6.8995369014728398</c:v>
                </c:pt>
                <c:pt idx="4651">
                  <c:v>-7.1324470468339349</c:v>
                </c:pt>
                <c:pt idx="4652">
                  <c:v>-7.3141280735149792</c:v>
                </c:pt>
                <c:pt idx="4653">
                  <c:v>-7.4352316598233603</c:v>
                </c:pt>
                <c:pt idx="4654">
                  <c:v>-7.4879728521366093</c:v>
                </c:pt>
                <c:pt idx="4655">
                  <c:v>-7.4663375812768358</c:v>
                </c:pt>
                <c:pt idx="4656">
                  <c:v>-7.3662433032133148</c:v>
                </c:pt>
                <c:pt idx="4657">
                  <c:v>-7.1856485103918342</c:v>
                </c:pt>
                <c:pt idx="4658">
                  <c:v>-6.9246082137355387</c:v>
                </c:pt>
                <c:pt idx="4659">
                  <c:v>-6.5852739258883943</c:v>
                </c:pt>
                <c:pt idx="4660">
                  <c:v>-6.1718381457059657</c:v>
                </c:pt>
                <c:pt idx="4661">
                  <c:v>-5.6904248134317967</c:v>
                </c:pt>
                <c:pt idx="4662">
                  <c:v>-5.1489286365266924</c:v>
                </c:pt>
                <c:pt idx="4663">
                  <c:v>-4.5568075398649022</c:v>
                </c:pt>
                <c:pt idx="4664">
                  <c:v>-3.9248337351257314</c:v>
                </c:pt>
                <c:pt idx="4665">
                  <c:v>-3.2648099998508413</c:v>
                </c:pt>
                <c:pt idx="4666">
                  <c:v>-2.5892586777737869</c:v>
                </c:pt>
                <c:pt idx="4667">
                  <c:v>-1.9110916342789397</c:v>
                </c:pt>
                <c:pt idx="4668">
                  <c:v>-1.2432699051019849</c:v>
                </c:pt>
                <c:pt idx="4669">
                  <c:v>-0.59846204926841784</c:v>
                </c:pt>
                <c:pt idx="4670">
                  <c:v>1.1289748426466462E-2</c:v>
                </c:pt>
                <c:pt idx="4671">
                  <c:v>0.57488698527742987</c:v>
                </c:pt>
                <c:pt idx="4672">
                  <c:v>1.0824671579947236</c:v>
                </c:pt>
                <c:pt idx="4673">
                  <c:v>1.525663350299586</c:v>
                </c:pt>
                <c:pt idx="4674">
                  <c:v>1.8978242181724685</c:v>
                </c:pt>
                <c:pt idx="4675">
                  <c:v>2.194188548689509</c:v>
                </c:pt>
                <c:pt idx="4676">
                  <c:v>2.4120097711362889</c:v>
                </c:pt>
                <c:pt idx="4677">
                  <c:v>2.5506271241999663</c:v>
                </c:pt>
                <c:pt idx="4678">
                  <c:v>2.6114815954211008</c:v>
                </c:pt>
                <c:pt idx="4679">
                  <c:v>2.5980762113535891</c:v>
                </c:pt>
                <c:pt idx="4680">
                  <c:v>2.5158817302996264</c:v>
                </c:pt>
                <c:pt idx="4681">
                  <c:v>2.3721902350652146</c:v>
                </c:pt>
                <c:pt idx="4682">
                  <c:v>2.1759205026207669</c:v>
                </c:pt>
                <c:pt idx="4683">
                  <c:v>1.9373803043617117</c:v>
                </c:pt>
                <c:pt idx="4684">
                  <c:v>1.6679919310012252</c:v>
                </c:pt>
                <c:pt idx="4685">
                  <c:v>1.3799882098305294</c:v>
                </c:pt>
                <c:pt idx="4686">
                  <c:v>1.0860870633497097</c:v>
                </c:pt>
                <c:pt idx="4687">
                  <c:v>0.79915322643851372</c:v>
                </c:pt>
                <c:pt idx="4688">
                  <c:v>0.53185607922363376</c:v>
                </c:pt>
                <c:pt idx="4689">
                  <c:v>0.2963326556575796</c:v>
                </c:pt>
                <c:pt idx="4690">
                  <c:v>0.10386475078016311</c:v>
                </c:pt>
                <c:pt idx="4691">
                  <c:v>-3.5421323661013915E-2</c:v>
                </c:pt>
                <c:pt idx="4692">
                  <c:v>-0.11282438521241422</c:v>
                </c:pt>
                <c:pt idx="4693">
                  <c:v>-0.12130028846446006</c:v>
                </c:pt>
                <c:pt idx="4694">
                  <c:v>-5.5649953888332604E-2</c:v>
                </c:pt>
                <c:pt idx="4695">
                  <c:v>8.7341461139116117E-2</c:v>
                </c:pt>
                <c:pt idx="4696">
                  <c:v>0.30881793440330441</c:v>
                </c:pt>
                <c:pt idx="4697">
                  <c:v>0.60782078811383178</c:v>
                </c:pt>
                <c:pt idx="4698">
                  <c:v>0.98131257754099943</c:v>
                </c:pt>
                <c:pt idx="4699">
                  <c:v>1.4242560269822606</c:v>
                </c:pt>
                <c:pt idx="4700">
                  <c:v>1.9297459235300911</c:v>
                </c:pt>
                <c:pt idx="4701">
                  <c:v>2.4891904769494237</c:v>
                </c:pt>
                <c:pt idx="4702">
                  <c:v>3.0925373442547306</c:v>
                </c:pt>
                <c:pt idx="4703">
                  <c:v>3.7285383349973964</c:v>
                </c:pt>
                <c:pt idx="4704">
                  <c:v>4.3850457891196521</c:v>
                </c:pt>
                <c:pt idx="4705">
                  <c:v>5.0493327806308494</c:v>
                </c:pt>
                <c:pt idx="4706">
                  <c:v>5.7084286695359037</c:v>
                </c:pt>
                <c:pt idx="4707">
                  <c:v>6.3494611180612353</c:v>
                </c:pt>
                <c:pt idx="4708">
                  <c:v>6.9599955160559048</c:v>
                </c:pt>
                <c:pt idx="4709">
                  <c:v>7.5283628290592146</c:v>
                </c:pt>
                <c:pt idx="4710">
                  <c:v>8.0439671890389306</c:v>
                </c:pt>
                <c:pt idx="4711">
                  <c:v>8.4975650841532957</c:v>
                </c:pt>
                <c:pt idx="4712">
                  <c:v>8.8815087558684525</c:v>
                </c:pt>
                <c:pt idx="4713">
                  <c:v>9.1899473594249965</c:v>
                </c:pt>
                <c:pt idx="4714">
                  <c:v>9.4189805619455615</c:v>
                </c:pt>
                <c:pt idx="4715">
                  <c:v>9.5667605117804957</c:v>
                </c:pt>
                <c:pt idx="4716">
                  <c:v>9.6335394796477942</c:v>
                </c:pt>
                <c:pt idx="4717">
                  <c:v>9.6216619105681414</c:v>
                </c:pt>
                <c:pt idx="4718">
                  <c:v>9.5355010974235856</c:v>
                </c:pt>
                <c:pt idx="4719">
                  <c:v>9.3813421532087045</c:v>
                </c:pt>
                <c:pt idx="4720">
                  <c:v>9.1672143808901794</c:v>
                </c:pt>
                <c:pt idx="4721">
                  <c:v>8.9026774795770844</c:v>
                </c:pt>
                <c:pt idx="4722">
                  <c:v>8.598567247971074</c:v>
                </c:pt>
                <c:pt idx="4723">
                  <c:v>8.2667075184576078</c:v>
                </c:pt>
                <c:pt idx="4724">
                  <c:v>7.9195959492897607</c:v>
                </c:pt>
                <c:pt idx="4725">
                  <c:v>7.5700719944765655</c:v>
                </c:pt>
                <c:pt idx="4726">
                  <c:v>7.2309758428639999</c:v>
                </c:pt>
                <c:pt idx="4727">
                  <c:v>6.9148073569895896</c:v>
                </c:pt>
                <c:pt idx="4728">
                  <c:v>6.633394042298697</c:v>
                </c:pt>
                <c:pt idx="4729">
                  <c:v>6.3975768382134541</c:v>
                </c:pt>
                <c:pt idx="4730">
                  <c:v>6.2169220506531557</c:v>
                </c:pt>
                <c:pt idx="4731">
                  <c:v>6.0994670534747382</c:v>
                </c:pt>
                <c:pt idx="4732">
                  <c:v>6.0515064921848669</c:v>
                </c:pt>
                <c:pt idx="4733">
                  <c:v>6.0774246508946081</c:v>
                </c:pt>
                <c:pt idx="4734">
                  <c:v>6.1795784212228622</c:v>
                </c:pt>
                <c:pt idx="4735">
                  <c:v>6.3582339720638217</c:v>
                </c:pt>
                <c:pt idx="4736">
                  <c:v>6.6115587972882999</c:v>
                </c:pt>
                <c:pt idx="4737">
                  <c:v>6.9356693522103168</c:v>
                </c:pt>
                <c:pt idx="4738">
                  <c:v>7.3247330178169223</c:v>
                </c:pt>
                <c:pt idx="4739">
                  <c:v>7.7711216933257585</c:v>
                </c:pt>
                <c:pt idx="4740">
                  <c:v>8.265612950663904</c:v>
                </c:pt>
                <c:pt idx="4741">
                  <c:v>8.7976334251602779</c:v>
                </c:pt>
                <c:pt idx="4742">
                  <c:v>9.3555379984559259</c:v>
                </c:pt>
                <c:pt idx="4743">
                  <c:v>9.9269173819573258</c:v>
                </c:pt>
                <c:pt idx="4744">
                  <c:v>10.498925957186078</c:v>
                </c:pt>
                <c:pt idx="4745">
                  <c:v>11.058621193047788</c:v>
                </c:pt>
                <c:pt idx="4746">
                  <c:v>11.593305653492049</c:v>
                </c:pt>
                <c:pt idx="4747">
                  <c:v>12.090862540456417</c:v>
                </c:pt>
                <c:pt idx="4748">
                  <c:v>12.540075888145328</c:v>
                </c:pt>
                <c:pt idx="4749">
                  <c:v>12.930926931067035</c:v>
                </c:pt>
                <c:pt idx="4750">
                  <c:v>13.254858799091187</c:v>
                </c:pt>
                <c:pt idx="4751">
                  <c:v>13.505002531391089</c:v>
                </c:pt>
                <c:pt idx="4752">
                  <c:v>13.6763584252773</c:v>
                </c:pt>
                <c:pt idx="4753">
                  <c:v>13.765927918520465</c:v>
                </c:pt>
                <c:pt idx="4754">
                  <c:v>13.772792513474268</c:v>
                </c:pt>
                <c:pt idx="4755">
                  <c:v>13.698137653471996</c:v>
                </c:pt>
                <c:pt idx="4756">
                  <c:v>13.54522091945849</c:v>
                </c:pt>
                <c:pt idx="4757">
                  <c:v>13.319285389039109</c:v>
                </c:pt>
                <c:pt idx="4758">
                  <c:v>13.02742045205137</c:v>
                </c:pt>
                <c:pt idx="4759">
                  <c:v>12.678373767949193</c:v>
                </c:pt>
                <c:pt idx="4760">
                  <c:v>12.282319343893244</c:v>
                </c:pt>
                <c:pt idx="4761">
                  <c:v>11.850587874220226</c:v>
                </c:pt>
                <c:pt idx="4762">
                  <c:v>11.395366481171159</c:v>
                </c:pt>
                <c:pt idx="4763">
                  <c:v>10.929375806892736</c:v>
                </c:pt>
                <c:pt idx="4764">
                  <c:v>10.465533006400605</c:v>
                </c:pt>
                <c:pt idx="4765">
                  <c:v>10.01660956448298</c:v>
                </c:pt>
                <c:pt idx="4766">
                  <c:v>9.5948929965521135</c:v>
                </c:pt>
                <c:pt idx="4767">
                  <c:v>9.2118613906169813</c:v>
                </c:pt>
                <c:pt idx="4768">
                  <c:v>8.8778794075497576</c:v>
                </c:pt>
                <c:pt idx="4769">
                  <c:v>8.6019237886468751</c:v>
                </c:pt>
                <c:pt idx="4770">
                  <c:v>8.3913456382330978</c:v>
                </c:pt>
                <c:pt idx="4771">
                  <c:v>8.25167577534598</c:v>
                </c:pt>
                <c:pt idx="4772">
                  <c:v>8.1864783081939621</c:v>
                </c:pt>
                <c:pt idx="4773">
                  <c:v>8.1972563082861924</c:v>
                </c:pt>
                <c:pt idx="4774">
                  <c:v>8.2834120816810746</c:v>
                </c:pt>
                <c:pt idx="4775">
                  <c:v>8.4422630892270245</c:v>
                </c:pt>
                <c:pt idx="4776">
                  <c:v>8.6691130942501484</c:v>
                </c:pt>
                <c:pt idx="4777">
                  <c:v>8.9573766538750483</c:v>
                </c:pt>
                <c:pt idx="4778">
                  <c:v>9.2987536577877776</c:v>
                </c:pt>
                <c:pt idx="4779">
                  <c:v>9.6834492931350198</c:v>
                </c:pt>
                <c:pt idx="4780">
                  <c:v>10.100433611498106</c:v>
                </c:pt>
                <c:pt idx="4781">
                  <c:v>10.537733825337854</c:v>
                </c:pt>
                <c:pt idx="4782">
                  <c:v>10.98275159471663</c:v>
                </c:pt>
                <c:pt idx="4783">
                  <c:v>11.422596903425195</c:v>
                </c:pt>
                <c:pt idx="4784">
                  <c:v>11.844429684414244</c:v>
                </c:pt>
                <c:pt idx="4785">
                  <c:v>12.235800149223184</c:v>
                </c:pt>
                <c:pt idx="4786">
                  <c:v>12.584978810417702</c:v>
                </c:pt>
                <c:pt idx="4787">
                  <c:v>12.881267458937565</c:v>
                </c:pt>
                <c:pt idx="4788">
                  <c:v>13.115282862497876</c:v>
                </c:pt>
                <c:pt idx="4789">
                  <c:v>13.279205673442966</c:v>
                </c:pt>
                <c:pt idx="4790">
                  <c:v>13.366987955596603</c:v>
                </c:pt>
                <c:pt idx="4791">
                  <c:v>13.374513835281533</c:v>
                </c:pt>
                <c:pt idx="4792">
                  <c:v>13.299709022800869</c:v>
                </c:pt>
                <c:pt idx="4793">
                  <c:v>13.142596304425219</c:v>
                </c:pt>
                <c:pt idx="4794">
                  <c:v>12.905295535451426</c:v>
                </c:pt>
                <c:pt idx="4795">
                  <c:v>12.591968134336641</c:v>
                </c:pt>
                <c:pt idx="4796">
                  <c:v>12.208707547342311</c:v>
                </c:pt>
                <c:pt idx="4797">
                  <c:v>11.763378583651999</c:v>
                </c:pt>
                <c:pt idx="4798">
                  <c:v>11.265409874675573</c:v>
                </c:pt>
                <c:pt idx="4799">
                  <c:v>10.725544952363046</c:v>
                </c:pt>
                <c:pt idx="4800">
                  <c:v>10.155558536998059</c:v>
                </c:pt>
                <c:pt idx="4801">
                  <c:v>9.5679455460744034</c:v>
                </c:pt>
                <c:pt idx="4802">
                  <c:v>8.9755910581090692</c:v>
                </c:pt>
                <c:pt idx="4803">
                  <c:v>8.3914299695014414</c:v>
                </c:pt>
                <c:pt idx="4804">
                  <c:v>7.8281053554353335</c:v>
                </c:pt>
                <c:pt idx="4805">
                  <c:v>7.2976345801222076</c:v>
                </c:pt>
                <c:pt idx="4806">
                  <c:v>6.8110919964993872</c:v>
                </c:pt>
                <c:pt idx="4807">
                  <c:v>6.3783166362629027</c:v>
                </c:pt>
                <c:pt idx="4808">
                  <c:v>6.0076526294207895</c:v>
                </c:pt>
                <c:pt idx="4809">
                  <c:v>5.7057292259862029</c:v>
                </c:pt>
                <c:pt idx="4810">
                  <c:v>5.477286243871295</c:v>
                </c:pt>
                <c:pt idx="4811">
                  <c:v>5.3250495642894897</c:v>
                </c:pt>
                <c:pt idx="4812">
                  <c:v>5.2496599708667055</c:v>
                </c:pt>
                <c:pt idx="4813">
                  <c:v>5.2496572162743247</c:v>
                </c:pt>
                <c:pt idx="4814">
                  <c:v>5.3215197379358763</c:v>
                </c:pt>
                <c:pt idx="4815">
                  <c:v>5.4597589709387169</c:v>
                </c:pt>
                <c:pt idx="4816">
                  <c:v>5.6570657607027979</c:v>
                </c:pt>
                <c:pt idx="4817">
                  <c:v>5.9045049985191644</c:v>
                </c:pt>
                <c:pt idx="4818">
                  <c:v>6.1917533262660314</c:v>
                </c:pt>
                <c:pt idx="4819">
                  <c:v>6.5073736162619715</c:v>
                </c:pt>
                <c:pt idx="4820">
                  <c:v>6.8391189585255647</c:v>
                </c:pt>
                <c:pt idx="4821">
                  <c:v>7.1742581064353583</c:v>
                </c:pt>
                <c:pt idx="4822">
                  <c:v>7.4999137636172044</c:v>
                </c:pt>
                <c:pt idx="4823">
                  <c:v>7.8034047549026946</c:v>
                </c:pt>
                <c:pt idx="4824">
                  <c:v>8.0725830213439274</c:v>
                </c:pt>
                <c:pt idx="4825">
                  <c:v>8.2961565163094164</c:v>
                </c:pt>
                <c:pt idx="4826">
                  <c:v>8.4639894529881659</c:v>
                </c:pt>
                <c:pt idx="4827">
                  <c:v>8.5673719532755825</c:v>
                </c:pt>
                <c:pt idx="4828">
                  <c:v>8.5992519581733191</c:v>
                </c:pt>
                <c:pt idx="4829">
                  <c:v>8.5544232590365237</c:v>
                </c:pt>
                <c:pt idx="4830">
                  <c:v>8.4296646707703289</c:v>
                </c:pt>
                <c:pt idx="4831">
                  <c:v>8.2238266616933888</c:v>
                </c:pt>
                <c:pt idx="4832">
                  <c:v>7.9378631459685511</c:v>
                </c:pt>
                <c:pt idx="4833">
                  <c:v>7.5748075964168606</c:v>
                </c:pt>
                <c:pt idx="4834">
                  <c:v>7.1396941097611348</c:v>
                </c:pt>
                <c:pt idx="4835">
                  <c:v>6.6394255138260885</c:v>
                </c:pt>
                <c:pt idx="4836">
                  <c:v>6.0825920083886462</c:v>
                </c:pt>
                <c:pt idx="4837">
                  <c:v>5.4792451410833296</c:v>
                </c:pt>
                <c:pt idx="4838">
                  <c:v>4.8406331023587565</c:v>
                </c:pt>
                <c:pt idx="4839">
                  <c:v>4.1789043476234937</c:v>
                </c:pt>
                <c:pt idx="4840">
                  <c:v>3.5067873933271345</c:v>
                </c:pt>
                <c:pt idx="4841">
                  <c:v>2.8372552645465881</c:v>
                </c:pt>
                <c:pt idx="4842">
                  <c:v>2.183183478035688</c:v>
                </c:pt>
                <c:pt idx="4843">
                  <c:v>1.5570106158534447</c:v>
                </c:pt>
                <c:pt idx="4844">
                  <c:v>0.97041047608887165</c:v>
                </c:pt>
                <c:pt idx="4845">
                  <c:v>0.43398448066982054</c:v>
                </c:pt>
                <c:pt idx="4846">
                  <c:v>-4.3017516090235297E-2</c:v>
                </c:pt>
                <c:pt idx="4847">
                  <c:v>-0.45294062654120015</c:v>
                </c:pt>
                <c:pt idx="4848">
                  <c:v>-0.78992609233519584</c:v>
                </c:pt>
                <c:pt idx="4849">
                  <c:v>-1.0500648849441321</c:v>
                </c:pt>
                <c:pt idx="4850">
                  <c:v>-1.2314996776542881</c:v>
                </c:pt>
                <c:pt idx="4851">
                  <c:v>-1.3344724895921507</c:v>
                </c:pt>
                <c:pt idx="4852">
                  <c:v>-1.3613167407831335</c:v>
                </c:pt>
                <c:pt idx="4853">
                  <c:v>-1.3163939290675353</c:v>
                </c:pt>
                <c:pt idx="4854">
                  <c:v>-1.2059766059455317</c:v>
                </c:pt>
                <c:pt idx="4855">
                  <c:v>-1.0380807502624005</c:v>
                </c:pt>
                <c:pt idx="4856">
                  <c:v>-0.82225197843715381</c:v>
                </c:pt>
                <c:pt idx="4857">
                  <c:v>-0.56931125220335144</c:v>
                </c:pt>
                <c:pt idx="4858">
                  <c:v>-0.29106681721921501</c:v>
                </c:pt>
                <c:pt idx="4859">
                  <c:v>-2.2894516144011944E-13</c:v>
                </c:pt>
                <c:pt idx="4860">
                  <c:v>0.29106681721894262</c:v>
                </c:pt>
                <c:pt idx="4861">
                  <c:v>0.56931125220276668</c:v>
                </c:pt>
                <c:pt idx="4862">
                  <c:v>0.82225197843630726</c:v>
                </c:pt>
                <c:pt idx="4863">
                  <c:v>1.0380807502619087</c:v>
                </c:pt>
                <c:pt idx="4864">
                  <c:v>1.2059766059451067</c:v>
                </c:pt>
                <c:pt idx="4865">
                  <c:v>1.3163939290671556</c:v>
                </c:pt>
                <c:pt idx="4866">
                  <c:v>1.3613167407830149</c:v>
                </c:pt>
                <c:pt idx="4867">
                  <c:v>1.3344724895920739</c:v>
                </c:pt>
                <c:pt idx="4868">
                  <c:v>1.2314996776541833</c:v>
                </c:pt>
                <c:pt idx="4869">
                  <c:v>1.0500648849441623</c:v>
                </c:pt>
                <c:pt idx="4870">
                  <c:v>0.7899260923354805</c:v>
                </c:pt>
                <c:pt idx="4871">
                  <c:v>0.45294062654170775</c:v>
                </c:pt>
                <c:pt idx="4872">
                  <c:v>4.301751609054838E-2</c:v>
                </c:pt>
                <c:pt idx="4873">
                  <c:v>-0.43398448066964912</c:v>
                </c:pt>
                <c:pt idx="4874">
                  <c:v>-0.97041047608840847</c:v>
                </c:pt>
                <c:pt idx="4875">
                  <c:v>-1.5570106158532175</c:v>
                </c:pt>
                <c:pt idx="4876">
                  <c:v>-2.1831834780349717</c:v>
                </c:pt>
                <c:pt idx="4877">
                  <c:v>-2.8372552645456608</c:v>
                </c:pt>
                <c:pt idx="4878">
                  <c:v>-3.5067873933265292</c:v>
                </c:pt>
                <c:pt idx="4879">
                  <c:v>-4.1789043476228915</c:v>
                </c:pt>
                <c:pt idx="4880">
                  <c:v>-4.8406331023578453</c:v>
                </c:pt>
                <c:pt idx="4881">
                  <c:v>-5.4792451410830907</c:v>
                </c:pt>
                <c:pt idx="4882">
                  <c:v>-6.0825920083882821</c:v>
                </c:pt>
                <c:pt idx="4883">
                  <c:v>-6.6394255138256542</c:v>
                </c:pt>
                <c:pt idx="4884">
                  <c:v>-7.1396941097607751</c:v>
                </c:pt>
                <c:pt idx="4885">
                  <c:v>-7.5748075964165835</c:v>
                </c:pt>
                <c:pt idx="4886">
                  <c:v>-7.9378631459682625</c:v>
                </c:pt>
                <c:pt idx="4887">
                  <c:v>-8.2238266616933018</c:v>
                </c:pt>
                <c:pt idx="4888">
                  <c:v>-8.4296646707701992</c:v>
                </c:pt>
                <c:pt idx="4889">
                  <c:v>-8.5544232590366338</c:v>
                </c:pt>
                <c:pt idx="4890">
                  <c:v>-8.5992519581734133</c:v>
                </c:pt>
                <c:pt idx="4891">
                  <c:v>-8.5673719532757175</c:v>
                </c:pt>
                <c:pt idx="4892">
                  <c:v>-8.4639894529887556</c:v>
                </c:pt>
                <c:pt idx="4893">
                  <c:v>-8.2961565163097379</c:v>
                </c:pt>
                <c:pt idx="4894">
                  <c:v>-8.072583021344311</c:v>
                </c:pt>
                <c:pt idx="4895">
                  <c:v>-7.8034047549035703</c:v>
                </c:pt>
                <c:pt idx="4896">
                  <c:v>-7.4999137636174718</c:v>
                </c:pt>
                <c:pt idx="4897">
                  <c:v>-7.1742581064356319</c:v>
                </c:pt>
                <c:pt idx="4898">
                  <c:v>-6.8391189585261785</c:v>
                </c:pt>
                <c:pt idx="4899">
                  <c:v>-6.507373616262119</c:v>
                </c:pt>
                <c:pt idx="4900">
                  <c:v>-6.1917533262664799</c:v>
                </c:pt>
                <c:pt idx="4901">
                  <c:v>-5.9045049985199753</c:v>
                </c:pt>
                <c:pt idx="4902">
                  <c:v>-5.6570657607032615</c:v>
                </c:pt>
                <c:pt idx="4903">
                  <c:v>-5.4597589709391077</c:v>
                </c:pt>
                <c:pt idx="4904">
                  <c:v>-5.3215197379361854</c:v>
                </c:pt>
                <c:pt idx="4905">
                  <c:v>-5.2496572162743123</c:v>
                </c:pt>
                <c:pt idx="4906">
                  <c:v>-5.2496599708667615</c:v>
                </c:pt>
                <c:pt idx="4907">
                  <c:v>-5.3250495642895261</c:v>
                </c:pt>
                <c:pt idx="4908">
                  <c:v>-5.4772862438712195</c:v>
                </c:pt>
                <c:pt idx="4909">
                  <c:v>-5.7057292259860315</c:v>
                </c:pt>
                <c:pt idx="4910">
                  <c:v>-6.0076526294203756</c:v>
                </c:pt>
                <c:pt idx="4911">
                  <c:v>-6.3783166362626522</c:v>
                </c:pt>
                <c:pt idx="4912">
                  <c:v>-6.8110919964992007</c:v>
                </c:pt>
                <c:pt idx="4913">
                  <c:v>-7.2976345801217146</c:v>
                </c:pt>
                <c:pt idx="4914">
                  <c:v>-7.8281053554350954</c:v>
                </c:pt>
                <c:pt idx="4915">
                  <c:v>-8.3914299695008605</c:v>
                </c:pt>
                <c:pt idx="4916">
                  <c:v>-8.9755910581080443</c:v>
                </c:pt>
                <c:pt idx="4917">
                  <c:v>-9.5679455460737124</c:v>
                </c:pt>
                <c:pt idx="4918">
                  <c:v>-10.155558536997463</c:v>
                </c:pt>
                <c:pt idx="4919">
                  <c:v>-10.725544952362473</c:v>
                </c:pt>
                <c:pt idx="4920">
                  <c:v>-11.26540987467534</c:v>
                </c:pt>
                <c:pt idx="4921">
                  <c:v>-11.763378583651791</c:v>
                </c:pt>
                <c:pt idx="4922">
                  <c:v>-12.208707547341604</c:v>
                </c:pt>
                <c:pt idx="4923">
                  <c:v>-12.591968134336245</c:v>
                </c:pt>
                <c:pt idx="4924">
                  <c:v>-12.905295535451188</c:v>
                </c:pt>
                <c:pt idx="4925">
                  <c:v>-13.142596304424991</c:v>
                </c:pt>
                <c:pt idx="4926">
                  <c:v>-13.299709022800821</c:v>
                </c:pt>
                <c:pt idx="4927">
                  <c:v>-13.37451383528156</c:v>
                </c:pt>
                <c:pt idx="4928">
                  <c:v>-13.366987955596697</c:v>
                </c:pt>
                <c:pt idx="4929">
                  <c:v>-13.279205673443075</c:v>
                </c:pt>
                <c:pt idx="4930">
                  <c:v>-13.115282862498207</c:v>
                </c:pt>
                <c:pt idx="4931">
                  <c:v>-12.881267458938204</c:v>
                </c:pt>
                <c:pt idx="4932">
                  <c:v>-12.584978810418182</c:v>
                </c:pt>
                <c:pt idx="4933">
                  <c:v>-12.235800149223719</c:v>
                </c:pt>
                <c:pt idx="4934">
                  <c:v>-11.8444296844151</c:v>
                </c:pt>
                <c:pt idx="4935">
                  <c:v>-11.422596903425463</c:v>
                </c:pt>
                <c:pt idx="4936">
                  <c:v>-10.982751594716902</c:v>
                </c:pt>
                <c:pt idx="4937">
                  <c:v>-10.537733825338799</c:v>
                </c:pt>
                <c:pt idx="4938">
                  <c:v>-10.100433611498689</c:v>
                </c:pt>
                <c:pt idx="4939">
                  <c:v>-9.6834492931355385</c:v>
                </c:pt>
                <c:pt idx="4940">
                  <c:v>-9.2987536577885237</c:v>
                </c:pt>
                <c:pt idx="4941">
                  <c:v>-8.95737665387548</c:v>
                </c:pt>
                <c:pt idx="4942">
                  <c:v>-8.6691130942503047</c:v>
                </c:pt>
                <c:pt idx="4943">
                  <c:v>-8.4422630892272945</c:v>
                </c:pt>
                <c:pt idx="4944">
                  <c:v>-8.2834120816811527</c:v>
                </c:pt>
                <c:pt idx="4945">
                  <c:v>-8.19725630828626</c:v>
                </c:pt>
                <c:pt idx="4946">
                  <c:v>-8.1864783081939212</c:v>
                </c:pt>
                <c:pt idx="4947">
                  <c:v>-8.2516757753458609</c:v>
                </c:pt>
                <c:pt idx="4948">
                  <c:v>-8.391345638232881</c:v>
                </c:pt>
                <c:pt idx="4949">
                  <c:v>-8.6019237886463991</c:v>
                </c:pt>
                <c:pt idx="4950">
                  <c:v>-8.8778794075495853</c:v>
                </c:pt>
                <c:pt idx="4951">
                  <c:v>-9.2118613906167823</c:v>
                </c:pt>
                <c:pt idx="4952">
                  <c:v>-9.594892996551307</c:v>
                </c:pt>
                <c:pt idx="4953">
                  <c:v>-10.016609564482417</c:v>
                </c:pt>
                <c:pt idx="4954">
                  <c:v>-10.46553300640001</c:v>
                </c:pt>
                <c:pt idx="4955">
                  <c:v>-10.929375806891786</c:v>
                </c:pt>
                <c:pt idx="4956">
                  <c:v>-11.39536648117055</c:v>
                </c:pt>
                <c:pt idx="4957">
                  <c:v>-11.850587874219986</c:v>
                </c:pt>
                <c:pt idx="4958">
                  <c:v>-12.282319343892684</c:v>
                </c:pt>
                <c:pt idx="4959">
                  <c:v>-12.678373767948965</c:v>
                </c:pt>
                <c:pt idx="4960">
                  <c:v>-13.02742045205092</c:v>
                </c:pt>
                <c:pt idx="4961">
                  <c:v>-13.319285389038519</c:v>
                </c:pt>
                <c:pt idx="4962">
                  <c:v>-13.545220919458195</c:v>
                </c:pt>
                <c:pt idx="4963">
                  <c:v>-13.698137653471832</c:v>
                </c:pt>
                <c:pt idx="4964">
                  <c:v>-13.772792513474101</c:v>
                </c:pt>
                <c:pt idx="4965">
                  <c:v>-13.765927918520459</c:v>
                </c:pt>
                <c:pt idx="4966">
                  <c:v>-13.676358425277339</c:v>
                </c:pt>
                <c:pt idx="4967">
                  <c:v>-13.505002531391275</c:v>
                </c:pt>
                <c:pt idx="4968">
                  <c:v>-13.254858799091517</c:v>
                </c:pt>
                <c:pt idx="4969">
                  <c:v>-12.930926931067452</c:v>
                </c:pt>
                <c:pt idx="4970">
                  <c:v>-12.540075888146012</c:v>
                </c:pt>
                <c:pt idx="4971">
                  <c:v>-12.090862540456918</c:v>
                </c:pt>
                <c:pt idx="4972">
                  <c:v>-11.59330565349229</c:v>
                </c:pt>
                <c:pt idx="4973">
                  <c:v>-11.058621193048374</c:v>
                </c:pt>
                <c:pt idx="4974">
                  <c:v>-10.498925957186414</c:v>
                </c:pt>
                <c:pt idx="4975">
                  <c:v>-9.926917381957594</c:v>
                </c:pt>
                <c:pt idx="4976">
                  <c:v>-9.3555379984568567</c:v>
                </c:pt>
                <c:pt idx="4977">
                  <c:v>-8.7976334251608463</c:v>
                </c:pt>
                <c:pt idx="4978">
                  <c:v>-8.2656129506644298</c:v>
                </c:pt>
                <c:pt idx="4979">
                  <c:v>-7.7711216933264851</c:v>
                </c:pt>
                <c:pt idx="4980">
                  <c:v>-7.3247330178171772</c:v>
                </c:pt>
                <c:pt idx="4981">
                  <c:v>-6.9356693522104536</c:v>
                </c:pt>
                <c:pt idx="4982">
                  <c:v>-6.6115587972885255</c:v>
                </c:pt>
                <c:pt idx="4983">
                  <c:v>-6.3582339720638803</c:v>
                </c:pt>
                <c:pt idx="4984">
                  <c:v>-6.1795784212228941</c:v>
                </c:pt>
                <c:pt idx="4985">
                  <c:v>-6.0774246508945051</c:v>
                </c:pt>
                <c:pt idx="4986">
                  <c:v>-6.0515064921847976</c:v>
                </c:pt>
                <c:pt idx="4987">
                  <c:v>-6.0994670534744779</c:v>
                </c:pt>
                <c:pt idx="4988">
                  <c:v>-6.2169220506528102</c:v>
                </c:pt>
                <c:pt idx="4989">
                  <c:v>-6.3975768382132649</c:v>
                </c:pt>
                <c:pt idx="4990">
                  <c:v>-6.6333940422984785</c:v>
                </c:pt>
                <c:pt idx="4991">
                  <c:v>-6.9148073569888524</c:v>
                </c:pt>
                <c:pt idx="4992">
                  <c:v>-7.2309758428635256</c:v>
                </c:pt>
                <c:pt idx="4993">
                  <c:v>-7.5700719944759589</c:v>
                </c:pt>
                <c:pt idx="4994">
                  <c:v>-7.9195959492888051</c:v>
                </c:pt>
                <c:pt idx="4995">
                  <c:v>-8.2667075184570002</c:v>
                </c:pt>
                <c:pt idx="4996">
                  <c:v>-8.5985672479708128</c:v>
                </c:pt>
                <c:pt idx="4997">
                  <c:v>-8.9026774795766599</c:v>
                </c:pt>
                <c:pt idx="4998">
                  <c:v>-9.1672143808899609</c:v>
                </c:pt>
                <c:pt idx="4999">
                  <c:v>-9.3813421532082799</c:v>
                </c:pt>
                <c:pt idx="5000">
                  <c:v>-9.5355010974230492</c:v>
                </c:pt>
                <c:pt idx="5001">
                  <c:v>-9.6216619105678802</c:v>
                </c:pt>
                <c:pt idx="5002">
                  <c:v>-9.6335394796476308</c:v>
                </c:pt>
                <c:pt idx="5003">
                  <c:v>-9.5667605117805206</c:v>
                </c:pt>
                <c:pt idx="5004">
                  <c:v>-9.418980561945574</c:v>
                </c:pt>
                <c:pt idx="5005">
                  <c:v>-9.1899473594250498</c:v>
                </c:pt>
                <c:pt idx="5006">
                  <c:v>-8.8815087558688059</c:v>
                </c:pt>
                <c:pt idx="5007">
                  <c:v>-8.4975650841536083</c:v>
                </c:pt>
                <c:pt idx="5008">
                  <c:v>-8.0439671890393232</c:v>
                </c:pt>
                <c:pt idx="5009">
                  <c:v>-7.528362829060077</c:v>
                </c:pt>
                <c:pt idx="5010">
                  <c:v>-6.9599955160564253</c:v>
                </c:pt>
                <c:pt idx="5011">
                  <c:v>-6.3494611180614822</c:v>
                </c:pt>
                <c:pt idx="5012">
                  <c:v>-5.708428669536497</c:v>
                </c:pt>
                <c:pt idx="5013">
                  <c:v>-5.0493327806311141</c:v>
                </c:pt>
                <c:pt idx="5014">
                  <c:v>-4.3850457891203991</c:v>
                </c:pt>
                <c:pt idx="5015">
                  <c:v>-3.7285383349984524</c:v>
                </c:pt>
                <c:pt idx="5016">
                  <c:v>-3.0925373442552782</c:v>
                </c:pt>
                <c:pt idx="5017">
                  <c:v>-2.489190476949922</c:v>
                </c:pt>
                <c:pt idx="5018">
                  <c:v>-1.929745923530771</c:v>
                </c:pt>
                <c:pt idx="5019">
                  <c:v>-1.4242560269824165</c:v>
                </c:pt>
                <c:pt idx="5020">
                  <c:v>-0.98131257754126944</c:v>
                </c:pt>
                <c:pt idx="5021">
                  <c:v>-0.60782078811412132</c:v>
                </c:pt>
                <c:pt idx="5022">
                  <c:v>-0.308817934403391</c:v>
                </c:pt>
                <c:pt idx="5023">
                  <c:v>-8.7341461139104126E-2</c:v>
                </c:pt>
                <c:pt idx="5024">
                  <c:v>5.5649953888504022E-2</c:v>
                </c:pt>
                <c:pt idx="5025">
                  <c:v>0.12130028846466789</c:v>
                </c:pt>
                <c:pt idx="5026">
                  <c:v>0.1128243852123938</c:v>
                </c:pt>
                <c:pt idx="5027">
                  <c:v>3.5421323661395387E-2</c:v>
                </c:pt>
                <c:pt idx="5028">
                  <c:v>-0.10386475077995927</c:v>
                </c:pt>
                <c:pt idx="5029">
                  <c:v>-0.29633265565706313</c:v>
                </c:pt>
                <c:pt idx="5030">
                  <c:v>-0.53185607922275824</c:v>
                </c:pt>
                <c:pt idx="5031">
                  <c:v>-0.79915322643791709</c:v>
                </c:pt>
                <c:pt idx="5032">
                  <c:v>-1.086087063349253</c:v>
                </c:pt>
                <c:pt idx="5033">
                  <c:v>-1.3799882098295735</c:v>
                </c:pt>
                <c:pt idx="5034">
                  <c:v>-1.6679919310009566</c:v>
                </c:pt>
                <c:pt idx="5035">
                  <c:v>-1.9373803043614566</c:v>
                </c:pt>
                <c:pt idx="5036">
                  <c:v>-2.1759205026202428</c:v>
                </c:pt>
                <c:pt idx="5037">
                  <c:v>-2.3721902350649096</c:v>
                </c:pt>
                <c:pt idx="5038">
                  <c:v>-2.5158817302993928</c:v>
                </c:pt>
                <c:pt idx="5039">
                  <c:v>-2.5980762113531077</c:v>
                </c:pt>
                <c:pt idx="5040">
                  <c:v>-2.6114815954208797</c:v>
                </c:pt>
                <c:pt idx="5041">
                  <c:v>-2.5506271241999072</c:v>
                </c:pt>
                <c:pt idx="5042">
                  <c:v>-2.4120097711362622</c:v>
                </c:pt>
                <c:pt idx="5043">
                  <c:v>-2.1941885486896968</c:v>
                </c:pt>
                <c:pt idx="5044">
                  <c:v>-1.8978242181727969</c:v>
                </c:pt>
                <c:pt idx="5045">
                  <c:v>-1.5256633502999981</c:v>
                </c:pt>
                <c:pt idx="5046">
                  <c:v>-1.082467157995072</c:v>
                </c:pt>
                <c:pt idx="5047">
                  <c:v>-0.5748869852778542</c:v>
                </c:pt>
                <c:pt idx="5048">
                  <c:v>-1.1289748427232293E-2</c:v>
                </c:pt>
                <c:pt idx="5049">
                  <c:v>0.59846204926802504</c:v>
                </c:pt>
                <c:pt idx="5050">
                  <c:v>1.243269905101732</c:v>
                </c:pt>
                <c:pt idx="5051">
                  <c:v>1.9110916342783395</c:v>
                </c:pt>
                <c:pt idx="5052">
                  <c:v>2.5892586777731808</c:v>
                </c:pt>
                <c:pt idx="5053">
                  <c:v>3.2648099998502453</c:v>
                </c:pt>
                <c:pt idx="5054">
                  <c:v>3.9248337351248423</c:v>
                </c:pt>
                <c:pt idx="5055">
                  <c:v>4.5568075398642218</c:v>
                </c:pt>
                <c:pt idx="5056">
                  <c:v>5.1489286365264864</c:v>
                </c:pt>
                <c:pt idx="5057">
                  <c:v>5.6904248134313917</c:v>
                </c:pt>
                <c:pt idx="5058">
                  <c:v>6.1718381457058245</c:v>
                </c:pt>
                <c:pt idx="5059">
                  <c:v>6.5852739258882931</c:v>
                </c:pt>
                <c:pt idx="5060">
                  <c:v>6.9246082137351657</c:v>
                </c:pt>
                <c:pt idx="5061">
                  <c:v>7.1856485103916423</c:v>
                </c:pt>
                <c:pt idx="5062">
                  <c:v>7.366243303213369</c:v>
                </c:pt>
                <c:pt idx="5063">
                  <c:v>7.466337581277072</c:v>
                </c:pt>
                <c:pt idx="5064">
                  <c:v>7.4879728521367221</c:v>
                </c:pt>
                <c:pt idx="5065">
                  <c:v>7.4352316598235122</c:v>
                </c:pt>
                <c:pt idx="5066">
                  <c:v>7.3141280735152518</c:v>
                </c:pt>
                <c:pt idx="5067">
                  <c:v>7.1324470468340104</c:v>
                </c:pt>
                <c:pt idx="5068">
                  <c:v>6.8995369014733772</c:v>
                </c:pt>
                <c:pt idx="5069">
                  <c:v>6.626060429977441</c:v>
                </c:pt>
                <c:pt idx="5070">
                  <c:v>6.3237112081271629</c:v>
                </c:pt>
                <c:pt idx="5071">
                  <c:v>6.0049026285344356</c:v>
                </c:pt>
                <c:pt idx="5072">
                  <c:v>5.6824378892882974</c:v>
                </c:pt>
                <c:pt idx="5073">
                  <c:v>5.3691696757570568</c:v>
                </c:pt>
                <c:pt idx="5074">
                  <c:v>5.0776585465304178</c:v>
                </c:pt>
                <c:pt idx="5075">
                  <c:v>4.8198390687986006</c:v>
                </c:pt>
                <c:pt idx="5076">
                  <c:v>4.6067025432727817</c:v>
                </c:pt>
                <c:pt idx="5077">
                  <c:v>4.4480047195150503</c:v>
                </c:pt>
                <c:pt idx="5078">
                  <c:v>4.3520062408608524</c:v>
                </c:pt>
                <c:pt idx="5079">
                  <c:v>4.3252526915428682</c:v>
                </c:pt>
                <c:pt idx="5080">
                  <c:v>4.3724000700698875</c:v>
                </c:pt>
                <c:pt idx="5081">
                  <c:v>4.4960903101619181</c:v>
                </c:pt>
                <c:pt idx="5082">
                  <c:v>4.6968801454320213</c:v>
                </c:pt>
                <c:pt idx="5083">
                  <c:v>4.9732252016220411</c:v>
                </c:pt>
                <c:pt idx="5084">
                  <c:v>5.3215197379357395</c:v>
                </c:pt>
                <c:pt idx="5085">
                  <c:v>5.7361909855907278</c:v>
                </c:pt>
                <c:pt idx="5086">
                  <c:v>6.2098455861374369</c:v>
                </c:pt>
                <c:pt idx="5087">
                  <c:v>6.7334642526467094</c:v>
                </c:pt>
                <c:pt idx="5088">
                  <c:v>7.2966395000675623</c:v>
                </c:pt>
                <c:pt idx="5089">
                  <c:v>7.8878501507050673</c:v>
                </c:pt>
                <c:pt idx="5090">
                  <c:v>8.4947653470852753</c:v>
                </c:pt>
                <c:pt idx="5091">
                  <c:v>9.104570023183129</c:v>
                </c:pt>
                <c:pt idx="5092">
                  <c:v>9.7043032168438437</c:v>
                </c:pt>
                <c:pt idx="5093">
                  <c:v>10.281200266226351</c:v>
                </c:pt>
                <c:pt idx="5094">
                  <c:v>10.82302983024878</c:v>
                </c:pt>
                <c:pt idx="5095">
                  <c:v>11.318416810053588</c:v>
                </c:pt>
                <c:pt idx="5096">
                  <c:v>11.757142621808693</c:v>
                </c:pt>
                <c:pt idx="5097">
                  <c:v>12.130414870815585</c:v>
                </c:pt>
                <c:pt idx="5098">
                  <c:v>12.431099287044351</c:v>
                </c:pt>
                <c:pt idx="5099">
                  <c:v>12.653907781422273</c:v>
                </c:pt>
                <c:pt idx="5100">
                  <c:v>12.795537643972541</c:v>
                </c:pt>
                <c:pt idx="5101">
                  <c:v>12.854758198511327</c:v>
                </c:pt>
                <c:pt idx="5102">
                  <c:v>12.832442619795335</c:v>
                </c:pt>
                <c:pt idx="5103">
                  <c:v>12.73154407092975</c:v>
                </c:pt>
                <c:pt idx="5104">
                  <c:v>12.557016793075672</c:v>
                </c:pt>
                <c:pt idx="5105">
                  <c:v>12.3156842369744</c:v>
                </c:pt>
                <c:pt idx="5106">
                  <c:v>12.016057727976158</c:v>
                </c:pt>
                <c:pt idx="5107">
                  <c:v>11.668110465973164</c:v>
                </c:pt>
                <c:pt idx="5108">
                  <c:v>11.283012844220124</c:v>
                </c:pt>
                <c:pt idx="5109">
                  <c:v>10.872836095178291</c:v>
                </c:pt>
                <c:pt idx="5110">
                  <c:v>10.450232110119135</c:v>
                </c:pt>
                <c:pt idx="5111">
                  <c:v>10.028097910052743</c:v>
                </c:pt>
                <c:pt idx="5112">
                  <c:v>9.6192336519267272</c:v>
                </c:pt>
                <c:pt idx="5113">
                  <c:v>9.2360032252122632</c:v>
                </c:pt>
                <c:pt idx="5114">
                  <c:v>8.8900064253782656</c:v>
                </c:pt>
                <c:pt idx="5115">
                  <c:v>8.5917713842447867</c:v>
                </c:pt>
                <c:pt idx="5116">
                  <c:v>8.3504754008532132</c:v>
                </c:pt>
                <c:pt idx="5117">
                  <c:v>8.1737015645184812</c:v>
                </c:pt>
                <c:pt idx="5118">
                  <c:v>8.0672376140612094</c:v>
                </c:pt>
                <c:pt idx="5119">
                  <c:v>8.0349223589229393</c:v>
                </c:pt>
                <c:pt idx="5120">
                  <c:v>8.07854372856068</c:v>
                </c:pt>
                <c:pt idx="5121">
                  <c:v>8.1977911495606932</c:v>
                </c:pt>
                <c:pt idx="5122">
                  <c:v>8.3902635114618818</c:v>
                </c:pt>
                <c:pt idx="5123">
                  <c:v>8.6515325104592655</c:v>
                </c:pt>
                <c:pt idx="5124">
                  <c:v>8.9752596939081073</c:v>
                </c:pt>
                <c:pt idx="5125">
                  <c:v>9.3533641067130358</c:v>
                </c:pt>
                <c:pt idx="5126">
                  <c:v>9.7762361008933034</c:v>
                </c:pt>
                <c:pt idx="5127">
                  <c:v>10.232991647342754</c:v>
                </c:pt>
                <c:pt idx="5128">
                  <c:v>10.7117604164344</c:v>
                </c:pt>
                <c:pt idx="5129">
                  <c:v>11.199999999999582</c:v>
                </c:pt>
                <c:pt idx="5130">
                  <c:v>11.68482795506794</c:v>
                </c:pt>
                <c:pt idx="5131">
                  <c:v>12.153362877884199</c:v>
                </c:pt>
                <c:pt idx="5132">
                  <c:v>12.593065477608413</c:v>
                </c:pt>
                <c:pt idx="5133">
                  <c:v>12.992070619106357</c:v>
                </c:pt>
                <c:pt idx="5134">
                  <c:v>13.339501543346408</c:v>
                </c:pt>
                <c:pt idx="5135">
                  <c:v>13.625757945789601</c:v>
                </c:pt>
                <c:pt idx="5136">
                  <c:v>13.842770285303391</c:v>
                </c:pt>
                <c:pt idx="5137">
                  <c:v>13.984213590250263</c:v>
                </c:pt>
                <c:pt idx="5138">
                  <c:v>14.045675100770314</c:v>
                </c:pt>
                <c:pt idx="5139">
                  <c:v>14.024771308550555</c:v>
                </c:pt>
                <c:pt idx="5140">
                  <c:v>13.921211295166618</c:v>
                </c:pt>
                <c:pt idx="5141">
                  <c:v>13.736804691919104</c:v>
                </c:pt>
                <c:pt idx="5142">
                  <c:v>13.47541405033633</c:v>
                </c:pt>
                <c:pt idx="5143">
                  <c:v>13.142852884338083</c:v>
                </c:pt>
                <c:pt idx="5144">
                  <c:v>12.746732083497493</c:v>
                </c:pt>
                <c:pt idx="5145">
                  <c:v>12.296258763806478</c:v>
                </c:pt>
                <c:pt idx="5146">
                  <c:v>11.801992881646003</c:v>
                </c:pt>
                <c:pt idx="5147">
                  <c:v>11.275568054959548</c:v>
                </c:pt>
                <c:pt idx="5148">
                  <c:v>10.729383983305732</c:v>
                </c:pt>
                <c:pt idx="5149">
                  <c:v>10.176278610426889</c:v>
                </c:pt>
                <c:pt idx="5150">
                  <c:v>9.6291887093179795</c:v>
                </c:pt>
                <c:pt idx="5151">
                  <c:v>9.1008078763232803</c:v>
                </c:pt>
                <c:pt idx="5152">
                  <c:v>8.6032509893591911</c:v>
                </c:pt>
                <c:pt idx="5153">
                  <c:v>8.1477340142205037</c:v>
                </c:pt>
                <c:pt idx="5154">
                  <c:v>7.7442776365456023</c:v>
                </c:pt>
                <c:pt idx="5155">
                  <c:v>7.4014425661719718</c:v>
                </c:pt>
                <c:pt idx="5156">
                  <c:v>7.1261035220243336</c:v>
                </c:pt>
                <c:pt idx="5157">
                  <c:v>6.9232678815286564</c:v>
                </c:pt>
                <c:pt idx="5158">
                  <c:v>6.7959437959499862</c:v>
                </c:pt>
                <c:pt idx="5159">
                  <c:v>6.7450612633490525</c:v>
                </c:pt>
                <c:pt idx="5160">
                  <c:v>6.7694482486828189</c:v>
                </c:pt>
                <c:pt idx="5161">
                  <c:v>6.8658624830879447</c:v>
                </c:pt>
                <c:pt idx="5162">
                  <c:v>7.0290781001682499</c:v>
                </c:pt>
                <c:pt idx="5163">
                  <c:v>7.2520248151789097</c:v>
                </c:pt>
                <c:pt idx="5164">
                  <c:v>7.5259759618240158</c:v>
                </c:pt>
                <c:pt idx="5165">
                  <c:v>7.8407804077717538</c:v>
                </c:pt>
                <c:pt idx="5166">
                  <c:v>8.1851322082150517</c:v>
                </c:pt>
                <c:pt idx="5167">
                  <c:v>8.5468708576065904</c:v>
                </c:pt>
                <c:pt idx="5168">
                  <c:v>8.9133041895499829</c:v>
                </c:pt>
                <c:pt idx="5169">
                  <c:v>9.2715453751594676</c:v>
                </c:pt>
                <c:pt idx="5170">
                  <c:v>9.6088550969218378</c:v>
                </c:pt>
                <c:pt idx="5171">
                  <c:v>9.9129798380459668</c:v>
                </c:pt>
                <c:pt idx="5172">
                  <c:v>10.172477330131617</c:v>
                </c:pt>
                <c:pt idx="5173">
                  <c:v>10.377020541994497</c:v>
                </c:pt>
                <c:pt idx="5174">
                  <c:v>10.517672160642435</c:v>
                </c:pt>
                <c:pt idx="5175">
                  <c:v>10.587122296659214</c:v>
                </c:pt>
                <c:pt idx="5176">
                  <c:v>10.57988311996786</c:v>
                </c:pt>
                <c:pt idx="5177">
                  <c:v>10.492435272276515</c:v>
                </c:pt>
                <c:pt idx="5178">
                  <c:v>10.323322179317536</c:v>
                </c:pt>
                <c:pt idx="5179">
                  <c:v>10.073189765435904</c:v>
                </c:pt>
                <c:pt idx="5180">
                  <c:v>9.7447705186557858</c:v>
                </c:pt>
                <c:pt idx="5181">
                  <c:v>9.3428123277801003</c:v>
                </c:pt>
                <c:pt idx="5182">
                  <c:v>8.8739539753337624</c:v>
                </c:pt>
                <c:pt idx="5183">
                  <c:v>8.3465505825535065</c:v>
                </c:pt>
                <c:pt idx="5184">
                  <c:v>7.7704536277334428</c:v>
                </c:pt>
                <c:pt idx="5185">
                  <c:v>7.1567513619884107</c:v>
                </c:pt>
                <c:pt idx="5186">
                  <c:v>6.5174764950490314</c:v>
                </c:pt>
                <c:pt idx="5187">
                  <c:v>5.8652888902899649</c:v>
                </c:pt>
                <c:pt idx="5188">
                  <c:v>5.2131416698589419</c:v>
                </c:pt>
                <c:pt idx="5189">
                  <c:v>4.5739395700233665</c:v>
                </c:pt>
                <c:pt idx="5190">
                  <c:v>3.9601985920449772</c:v>
                </c:pt>
                <c:pt idx="5191">
                  <c:v>3.3837159595705213</c:v>
                </c:pt>
                <c:pt idx="5192">
                  <c:v>2.8552591206510307</c:v>
                </c:pt>
                <c:pt idx="5193">
                  <c:v>2.3842820282522004</c:v>
                </c:pt>
                <c:pt idx="5194">
                  <c:v>1.9786762108553391</c:v>
                </c:pt>
                <c:pt idx="5195">
                  <c:v>1.6445632236210681</c:v>
                </c:pt>
                <c:pt idx="5196">
                  <c:v>1.3861339749463646</c:v>
                </c:pt>
                <c:pt idx="5197">
                  <c:v>1.2055391821246291</c:v>
                </c:pt>
                <c:pt idx="5198">
                  <c:v>1.1028338560792177</c:v>
                </c:pt>
                <c:pt idx="5199">
                  <c:v>1.075977284606596</c:v>
                </c:pt>
                <c:pt idx="5200">
                  <c:v>1.1208885141340872</c:v>
                </c:pt>
                <c:pt idx="5201">
                  <c:v>1.2315558605668717</c:v>
                </c:pt>
                <c:pt idx="5202">
                  <c:v>1.4001975492626455</c:v>
                </c:pt>
                <c:pt idx="5203">
                  <c:v>1.6174692304357272</c:v>
                </c:pt>
                <c:pt idx="5204">
                  <c:v>1.8727128751709867</c:v>
                </c:pt>
                <c:pt idx="5205">
                  <c:v>2.1542404615819208</c:v>
                </c:pt>
                <c:pt idx="5206">
                  <c:v>2.4496449395286022</c:v>
                </c:pt>
                <c:pt idx="5207">
                  <c:v>2.7461302400386307</c:v>
                </c:pt>
                <c:pt idx="5208">
                  <c:v>3.0308515913323339</c:v>
                </c:pt>
                <c:pt idx="5209">
                  <c:v>3.2912571304703473</c:v>
                </c:pt>
                <c:pt idx="5210">
                  <c:v>3.5154217653278668</c:v>
                </c:pt>
                <c:pt idx="5211">
                  <c:v>3.6923644467830572</c:v>
                </c:pt>
                <c:pt idx="5212">
                  <c:v>3.8123404502699221</c:v>
                </c:pt>
                <c:pt idx="5213">
                  <c:v>3.8671009274950445</c:v>
                </c:pt>
                <c:pt idx="5214">
                  <c:v>3.8501128557201181</c:v>
                </c:pt>
                <c:pt idx="5215">
                  <c:v>3.7567335605578616</c:v>
                </c:pt>
                <c:pt idx="5216">
                  <c:v>3.5843351909783601</c:v>
                </c:pt>
                <c:pt idx="5217">
                  <c:v>3.3323758503360308</c:v>
                </c:pt>
                <c:pt idx="5218">
                  <c:v>3.0024154996163421</c:v>
                </c:pt>
                <c:pt idx="5219">
                  <c:v>2.5980762113534865</c:v>
                </c:pt>
                <c:pt idx="5220">
                  <c:v>2.124947826104461</c:v>
                </c:pt>
                <c:pt idx="5221">
                  <c:v>1.5904415089293655</c:v>
                </c:pt>
                <c:pt idx="5222">
                  <c:v>1.0035950827791229</c:v>
                </c:pt>
                <c:pt idx="5223">
                  <c:v>0.3748352924935644</c:v>
                </c:pt>
                <c:pt idx="5224">
                  <c:v>-0.28429670654577033</c:v>
                </c:pt>
                <c:pt idx="5225">
                  <c:v>-0.96144936736508224</c:v>
                </c:pt>
                <c:pt idx="5226">
                  <c:v>-1.6437862289256646</c:v>
                </c:pt>
                <c:pt idx="5227">
                  <c:v>-2.3183242350667439</c:v>
                </c:pt>
                <c:pt idx="5228">
                  <c:v>-2.9722759376775505</c:v>
                </c:pt>
                <c:pt idx="5229">
                  <c:v>-3.5933865240817182</c:v>
                </c:pt>
                <c:pt idx="5230">
                  <c:v>-4.17025674565404</c:v>
                </c:pt>
                <c:pt idx="5231">
                  <c:v>-4.6926431979787537</c:v>
                </c:pt>
                <c:pt idx="5232">
                  <c:v>-5.15172800251485</c:v>
                </c:pt>
                <c:pt idx="5233">
                  <c:v>-5.5403507498968096</c:v>
                </c:pt>
                <c:pt idx="5234">
                  <c:v>-5.8531965641847385</c:v>
                </c:pt>
                <c:pt idx="5235">
                  <c:v>-6.0869353091616407</c:v>
                </c:pt>
                <c:pt idx="5236">
                  <c:v>-6.2403082513860593</c:v>
                </c:pt>
                <c:pt idx="5237">
                  <c:v>-6.314159885885033</c:v>
                </c:pt>
                <c:pt idx="5238">
                  <c:v>-6.3114140822993914</c:v>
                </c:pt>
                <c:pt idx="5239">
                  <c:v>-6.2369951835129385</c:v>
                </c:pt>
                <c:pt idx="5240">
                  <c:v>-6.0976961462844859</c:v>
                </c:pt>
                <c:pt idx="5241">
                  <c:v>-5.9019972155668956</c:v>
                </c:pt>
                <c:pt idx="5242">
                  <c:v>-5.659839933905241</c:v>
                </c:pt>
                <c:pt idx="5243">
                  <c:v>-5.3823624699003583</c:v>
                </c:pt>
                <c:pt idx="5244">
                  <c:v>-5.0816032738718908</c:v>
                </c:pt>
                <c:pt idx="5245">
                  <c:v>-4.7701809074449484</c:v>
                </c:pt>
                <c:pt idx="5246">
                  <c:v>-4.4609585246301124</c:v>
                </c:pt>
                <c:pt idx="5247">
                  <c:v>-4.1667018883429252</c:v>
                </c:pt>
                <c:pt idx="5248">
                  <c:v>-3.8997399774622838</c:v>
                </c:pt>
                <c:pt idx="5249">
                  <c:v>-3.6716371709406519</c:v>
                </c:pt>
                <c:pt idx="5250">
                  <c:v>-3.4928856889462119</c:v>
                </c:pt>
                <c:pt idx="5251">
                  <c:v>-3.3726264346705284</c:v>
                </c:pt>
                <c:pt idx="5252">
                  <c:v>-3.3184056284680734</c:v>
                </c:pt>
                <c:pt idx="5253">
                  <c:v>-3.3359736783197915</c:v>
                </c:pt>
                <c:pt idx="5254">
                  <c:v>-3.4291316123179585</c:v>
                </c:pt>
                <c:pt idx="5255">
                  <c:v>-3.5996291395708502</c:v>
                </c:pt>
                <c:pt idx="5256">
                  <c:v>-3.8471170389580043</c:v>
                </c:pt>
                <c:pt idx="5257">
                  <c:v>-4.1691551367264434</c:v>
                </c:pt>
                <c:pt idx="5258">
                  <c:v>-4.5612756620928163</c:v>
                </c:pt>
                <c:pt idx="5259">
                  <c:v>-5.017100303769876</c:v>
                </c:pt>
                <c:pt idx="5260">
                  <c:v>-5.5285078684967939</c:v>
                </c:pt>
                <c:pt idx="5261">
                  <c:v>-6.0858481028611227</c:v>
                </c:pt>
                <c:pt idx="5262">
                  <c:v>-6.6781960174285873</c:v>
                </c:pt>
                <c:pt idx="5263">
                  <c:v>-7.2936399798233218</c:v>
                </c:pt>
                <c:pt idx="5264">
                  <c:v>-7.9195959492890067</c:v>
                </c:pt>
                <c:pt idx="5265">
                  <c:v>-8.5431395331093611</c:v>
                </c:pt>
                <c:pt idx="5266">
                  <c:v>-9.1513470734051623</c:v>
                </c:pt>
                <c:pt idx="5267">
                  <c:v>-9.7316367337041356</c:v>
                </c:pt>
                <c:pt idx="5268">
                  <c:v>-10.272100554691143</c:v>
                </c:pt>
                <c:pt idx="5269">
                  <c:v>-10.761818687651228</c:v>
                </c:pt>
                <c:pt idx="5270">
                  <c:v>-11.191147485982864</c:v>
                </c:pt>
                <c:pt idx="5271">
                  <c:v>-11.551973827315912</c:v>
                </c:pt>
                <c:pt idx="5272">
                  <c:v>-11.837928932874402</c:v>
                </c:pt>
                <c:pt idx="5273">
                  <c:v>-12.044556023104228</c:v>
                </c:pt>
                <c:pt idx="5274">
                  <c:v>-12.169427370850487</c:v>
                </c:pt>
                <c:pt idx="5275">
                  <c:v>-12.212207653169209</c:v>
                </c:pt>
                <c:pt idx="5276">
                  <c:v>-12.174661924689287</c:v>
                </c:pt>
                <c:pt idx="5277">
                  <c:v>-12.060608001693776</c:v>
                </c:pt>
                <c:pt idx="5278">
                  <c:v>-11.87581451791074</c:v>
                </c:pt>
                <c:pt idx="5279">
                  <c:v>-11.627847351445507</c:v>
                </c:pt>
                <c:pt idx="5280">
                  <c:v>-11.325868489258417</c:v>
                </c:pt>
                <c:pt idx="5281">
                  <c:v>-10.980392654879877</c:v>
                </c:pt>
                <c:pt idx="5282">
                  <c:v>-10.603008143363407</c:v>
                </c:pt>
                <c:pt idx="5283">
                  <c:v>-10.206069255144271</c:v>
                </c:pt>
                <c:pt idx="5284">
                  <c:v>-9.802368472435429</c:v>
                </c:pt>
                <c:pt idx="5285">
                  <c:v>-9.4047970581466327</c:v>
                </c:pt>
                <c:pt idx="5286">
                  <c:v>-9.0260030638424773</c:v>
                </c:pt>
                <c:pt idx="5287">
                  <c:v>-8.6780558018397951</c:v>
                </c:pt>
                <c:pt idx="5288">
                  <c:v>-8.372125665391918</c:v>
                </c:pt>
                <c:pt idx="5289">
                  <c:v>-8.1181877745372191</c:v>
                </c:pt>
                <c:pt idx="5290">
                  <c:v>-7.9247572943336051</c:v>
                </c:pt>
                <c:pt idx="5291">
                  <c:v>-7.7986634336203826</c:v>
                </c:pt>
                <c:pt idx="5292">
                  <c:v>-7.7448681082947095</c:v>
                </c:pt>
                <c:pt idx="5293">
                  <c:v>-7.7663340704978694</c:v>
                </c:pt>
                <c:pt idx="5294">
                  <c:v>-7.8639459954008926</c:v>
                </c:pt>
                <c:pt idx="5295">
                  <c:v>-8.0364866151103467</c:v>
                </c:pt>
                <c:pt idx="5296">
                  <c:v>-8.2806685317306705</c:v>
                </c:pt>
                <c:pt idx="5297">
                  <c:v>-8.5912208673981869</c:v>
                </c:pt>
                <c:pt idx="5298">
                  <c:v>-8.9610284571763792</c:v>
                </c:pt>
                <c:pt idx="5299">
                  <c:v>-9.3813198995237954</c:v>
                </c:pt>
                <c:pt idx="5300">
                  <c:v>-9.8418994854376454</c:v>
                </c:pt>
                <c:pt idx="5301">
                  <c:v>-10.331416865591056</c:v>
                </c:pt>
                <c:pt idx="5302">
                  <c:v>-10.837667315594214</c:v>
                </c:pt>
                <c:pt idx="5303">
                  <c:v>-11.347914649356692</c:v>
                </c:pt>
                <c:pt idx="5304">
                  <c:v>-11.849228230854605</c:v>
                </c:pt>
                <c:pt idx="5305">
                  <c:v>-12.328825161336876</c:v>
                </c:pt>
                <c:pt idx="5306">
                  <c:v>-12.774408581950443</c:v>
                </c:pt>
                <c:pt idx="5307">
                  <c:v>-13.174493134610593</c:v>
                </c:pt>
                <c:pt idx="5308">
                  <c:v>-13.518708963953042</c:v>
                </c:pt>
                <c:pt idx="5309">
                  <c:v>-13.798076211353184</c:v>
                </c:pt>
                <c:pt idx="5310">
                  <c:v>-14.005242733270107</c:v>
                </c:pt>
                <c:pt idx="5311">
                  <c:v>-14.134678749881719</c:v>
                </c:pt>
                <c:pt idx="5312">
                  <c:v>-14.1828232703085</c:v>
                </c:pt>
                <c:pt idx="5313">
                  <c:v>-14.148178417533854</c:v>
                </c:pt>
                <c:pt idx="5314">
                  <c:v>-14.031349155574196</c:v>
                </c:pt>
                <c:pt idx="5315">
                  <c:v>-13.8350273670224</c:v>
                </c:pt>
                <c:pt idx="5316">
                  <c:v>-13.563920702515592</c:v>
                </c:pt>
                <c:pt idx="5317">
                  <c:v>-13.224628085936276</c:v>
                </c:pt>
                <c:pt idx="5318">
                  <c:v>-12.82546517154322</c:v>
                </c:pt>
                <c:pt idx="5319">
                  <c:v>-12.376244374338334</c:v>
                </c:pt>
                <c:pt idx="5320">
                  <c:v>-11.888015297729799</c:v>
                </c:pt>
                <c:pt idx="5321">
                  <c:v>-11.372772431099282</c:v>
                </c:pt>
                <c:pt idx="5322">
                  <c:v>-10.843137856472859</c:v>
                </c:pt>
                <c:pt idx="5323">
                  <c:v>-10.312027365157665</c:v>
                </c:pt>
                <c:pt idx="5324">
                  <c:v>-9.7923088244611058</c:v>
                </c:pt>
                <c:pt idx="5325">
                  <c:v>-9.2964618397950964</c:v>
                </c:pt>
                <c:pt idx="5326">
                  <c:v>-8.8362477231544911</c:v>
                </c:pt>
                <c:pt idx="5327">
                  <c:v>-8.4223985060738062</c:v>
                </c:pt>
                <c:pt idx="5328">
                  <c:v>-8.0643332309267493</c:v>
                </c:pt>
                <c:pt idx="5329">
                  <c:v>-7.7699090321615802</c:v>
                </c:pt>
                <c:pt idx="5330">
                  <c:v>-7.5452135979407799</c:v>
                </c:pt>
                <c:pt idx="5331">
                  <c:v>-7.3944045070145705</c:v>
                </c:pt>
                <c:pt idx="5332">
                  <c:v>-7.3195996945338067</c:v>
                </c:pt>
                <c:pt idx="5333">
                  <c:v>-7.3208219467690769</c:v>
                </c:pt>
                <c:pt idx="5334">
                  <c:v>-7.3959988941695629</c:v>
                </c:pt>
                <c:pt idx="5335">
                  <c:v>-7.5410185027646106</c:v>
                </c:pt>
                <c:pt idx="5336">
                  <c:v>-7.7498385944772155</c:v>
                </c:pt>
                <c:pt idx="5337">
                  <c:v>-8.0146474963878447</c:v>
                </c:pt>
                <c:pt idx="5338">
                  <c:v>-8.3260715652464317</c:v>
                </c:pt>
                <c:pt idx="5339">
                  <c:v>-8.6734240924081742</c:v>
                </c:pt>
                <c:pt idx="5340">
                  <c:v>-9.0449889987293464</c:v>
                </c:pt>
                <c:pt idx="5341">
                  <c:v>-9.4283318078293448</c:v>
                </c:pt>
                <c:pt idx="5342">
                  <c:v>-9.8106296638685446</c:v>
                </c:pt>
                <c:pt idx="5343">
                  <c:v>-10.179011655731665</c:v>
                </c:pt>
                <c:pt idx="5344">
                  <c:v>-10.520900436637607</c:v>
                </c:pt>
                <c:pt idx="5345">
                  <c:v>-10.824346093876432</c:v>
                </c:pt>
                <c:pt idx="5346">
                  <c:v>-11.07834342855978</c:v>
                </c:pt>
                <c:pt idx="5347">
                  <c:v>-11.27312424452737</c:v>
                </c:pt>
                <c:pt idx="5348">
                  <c:v>-11.400416907215504</c:v>
                </c:pt>
                <c:pt idx="5349">
                  <c:v>-11.453666299878998</c:v>
                </c:pt>
                <c:pt idx="5350">
                  <c:v>-11.428208353118794</c:v>
                </c:pt>
                <c:pt idx="5351">
                  <c:v>-11.321394526404127</c:v>
                </c:pt>
                <c:pt idx="5352">
                  <c:v>-11.132662945402709</c:v>
                </c:pt>
                <c:pt idx="5353">
                  <c:v>-10.863554311311685</c:v>
                </c:pt>
                <c:pt idx="5354">
                  <c:v>-10.517672160642995</c:v>
                </c:pt>
                <c:pt idx="5355">
                  <c:v>-10.100588527342806</c:v>
                </c:pt>
                <c:pt idx="5356">
                  <c:v>-9.6196975046973545</c:v>
                </c:pt>
                <c:pt idx="5357">
                  <c:v>-9.0840205839191377</c:v>
                </c:pt>
                <c:pt idx="5358">
                  <c:v>-8.5039689231212794</c:v>
                </c:pt>
                <c:pt idx="5359">
                  <c:v>-7.8910688407170717</c:v>
                </c:pt>
                <c:pt idx="5360">
                  <c:v>-7.2576578009911135</c:v>
                </c:pt>
                <c:pt idx="5361">
                  <c:v>-6.6165589408596643</c:v>
                </c:pt>
                <c:pt idx="5362">
                  <c:v>-5.9807427549892331</c:v>
                </c:pt>
                <c:pt idx="5363">
                  <c:v>-5.3629848964485616</c:v>
                </c:pt>
                <c:pt idx="5364">
                  <c:v>-4.7755291529194581</c:v>
                </c:pt>
                <c:pt idx="5365">
                  <c:v>-4.2297645214354826</c:v>
                </c:pt>
                <c:pt idx="5366">
                  <c:v>-3.7359249313484604</c:v>
                </c:pt>
                <c:pt idx="5367">
                  <c:v>-3.3028195655483596</c:v>
                </c:pt>
                <c:pt idx="5368">
                  <c:v>-2.9376009198120823</c:v>
                </c:pt>
                <c:pt idx="5369">
                  <c:v>-2.6455767409634667</c:v>
                </c:pt>
                <c:pt idx="5370">
                  <c:v>-2.43007082274766</c:v>
                </c:pt>
                <c:pt idx="5371">
                  <c:v>-2.2923363447105247</c:v>
                </c:pt>
                <c:pt idx="5372">
                  <c:v>-2.2315240481974179</c:v>
                </c:pt>
                <c:pt idx="5373">
                  <c:v>-2.2447060916585659</c:v>
                </c:pt>
                <c:pt idx="5374">
                  <c:v>-2.3269549532303877</c:v>
                </c:pt>
                <c:pt idx="5375">
                  <c:v>-2.4714752910716129</c:v>
                </c:pt>
                <c:pt idx="5376">
                  <c:v>-2.6697852697709346</c:v>
                </c:pt>
                <c:pt idx="5377">
                  <c:v>-2.911942551432718</c:v>
                </c:pt>
                <c:pt idx="5378">
                  <c:v>-3.1868089674561619</c:v>
                </c:pt>
                <c:pt idx="5379">
                  <c:v>-3.4823468628716294</c:v>
                </c:pt>
                <c:pt idx="5380">
                  <c:v>-3.7859392665129259</c:v>
                </c:pt>
                <c:pt idx="5381">
                  <c:v>-4.0847254094522718</c:v>
                </c:pt>
                <c:pt idx="5382">
                  <c:v>-4.3659427077537458</c:v>
                </c:pt>
                <c:pt idx="5383">
                  <c:v>-4.6172661544469724</c:v>
                </c:pt>
                <c:pt idx="5384">
                  <c:v>-4.8271361342074908</c:v>
                </c:pt>
                <c:pt idx="5385">
                  <c:v>-4.9850659807628279</c:v>
                </c:pt>
                <c:pt idx="5386">
                  <c:v>-5.0819211333926564</c:v>
                </c:pt>
                <c:pt idx="5387">
                  <c:v>-5.1101625008591167</c:v>
                </c:pt>
                <c:pt idx="5388">
                  <c:v>-5.0640475887698351</c:v>
                </c:pt>
                <c:pt idx="5389">
                  <c:v>-4.9397840646834705</c:v>
                </c:pt>
                <c:pt idx="5390">
                  <c:v>-4.7356316945555053</c:v>
                </c:pt>
                <c:pt idx="5391">
                  <c:v>-4.4519499510976788</c:v>
                </c:pt>
                <c:pt idx="5392">
                  <c:v>-4.0911900330586208</c:v>
                </c:pt>
                <c:pt idx="5393">
                  <c:v>-3.6578315062629585</c:v>
                </c:pt>
                <c:pt idx="5394">
                  <c:v>-3.1582652434929903</c:v>
                </c:pt>
                <c:pt idx="5395">
                  <c:v>-2.6006257621310849</c:v>
                </c:pt>
                <c:pt idx="5396">
                  <c:v>-1.9945773982790369</c:v>
                </c:pt>
                <c:pt idx="5397">
                  <c:v>-1.3510599783392516</c:v>
                </c:pt>
                <c:pt idx="5398">
                  <c:v>-0.68200072141485724</c:v>
                </c:pt>
                <c:pt idx="5399">
                  <c:v>-4.9082231334818258E-13</c:v>
                </c:pt>
              </c:numCache>
            </c:numRef>
          </c:xVal>
          <c:yVal>
            <c:numRef>
              <c:f>[0]!y_e</c:f>
              <c:numCache>
                <c:formatCode>General</c:formatCode>
                <c:ptCount val="5400"/>
                <c:pt idx="0">
                  <c:v>14.15857878208932</c:v>
                </c:pt>
                <c:pt idx="1">
                  <c:v>14.03536719015686</c:v>
                </c:pt>
                <c:pt idx="2">
                  <c:v>13.833493567828008</c:v>
                </c:pt>
                <c:pt idx="3">
                  <c:v>13.558079752394573</c:v>
                </c:pt>
                <c:pt idx="4">
                  <c:v>13.216105532233751</c:v>
                </c:pt>
                <c:pt idx="5">
                  <c:v>12.816223938536901</c:v>
                </c:pt>
                <c:pt idx="6">
                  <c:v>12.368532261828259</c:v>
                </c:pt>
                <c:pt idx="7">
                  <c:v>11.884304856017193</c:v>
                </c:pt>
                <c:pt idx="8">
                  <c:v>11.375694804468504</c:v>
                </c:pt>
                <c:pt idx="9">
                  <c:v>10.855412347005302</c:v>
                </c:pt>
                <c:pt idx="10">
                  <c:v>10.336388582050127</c:v>
                </c:pt>
                <c:pt idx="11">
                  <c:v>9.8314333479708864</c:v>
                </c:pt>
                <c:pt idx="12">
                  <c:v>9.3528963418069893</c:v>
                </c:pt>
                <c:pt idx="13">
                  <c:v>8.9123404478267947</c:v>
                </c:pt>
                <c:pt idx="14">
                  <c:v>8.5202359250806321</c:v>
                </c:pt>
                <c:pt idx="15">
                  <c:v>8.1856835508230752</c:v>
                </c:pt>
                <c:pt idx="16">
                  <c:v>7.9161740500075695</c:v>
                </c:pt>
                <c:pt idx="17">
                  <c:v>7.7173901803043012</c:v>
                </c:pt>
                <c:pt idx="18">
                  <c:v>7.5930567126967743</c:v>
                </c:pt>
                <c:pt idx="19">
                  <c:v>7.5448422795763435</c:v>
                </c:pt>
                <c:pt idx="20">
                  <c:v>7.5723156889537027</c:v>
                </c:pt>
                <c:pt idx="21">
                  <c:v>7.6729578613024563</c:v>
                </c:pt>
                <c:pt idx="22">
                  <c:v>7.8422290728253445</c:v>
                </c:pt>
                <c:pt idx="23">
                  <c:v>8.0736897245811754</c:v>
                </c:pt>
                <c:pt idx="24">
                  <c:v>8.35917143970212</c:v>
                </c:pt>
                <c:pt idx="25">
                  <c:v>8.6889939583896325</c:v>
                </c:pt>
                <c:pt idx="26">
                  <c:v>9.0522220877848767</c:v>
                </c:pt>
                <c:pt idx="27">
                  <c:v>9.4369559032715316</c:v>
                </c:pt>
                <c:pt idx="28">
                  <c:v>9.8306465173654232</c:v>
                </c:pt>
                <c:pt idx="29">
                  <c:v>10.2204290553865</c:v>
                </c:pt>
                <c:pt idx="30">
                  <c:v>10.59346402151853</c:v>
                </c:pt>
                <c:pt idx="31">
                  <c:v>10.937278016702708</c:v>
                </c:pt>
                <c:pt idx="32">
                  <c:v>11.24009478696572</c:v>
                </c:pt>
                <c:pt idx="33">
                  <c:v>11.49114783679595</c:v>
                </c:pt>
                <c:pt idx="34">
                  <c:v>11.680966330275517</c:v>
                </c:pt>
                <c:pt idx="35">
                  <c:v>11.801626709927213</c:v>
                </c:pt>
                <c:pt idx="36">
                  <c:v>11.846963370918271</c:v>
                </c:pt>
                <c:pt idx="37">
                  <c:v>11.812732812344699</c:v>
                </c:pt>
                <c:pt idx="38">
                  <c:v>11.696726919097546</c:v>
                </c:pt>
                <c:pt idx="39">
                  <c:v>11.498832374672027</c:v>
                </c:pt>
                <c:pt idx="40">
                  <c:v>11.221034631561375</c:v>
                </c:pt>
                <c:pt idx="41">
                  <c:v>10.867366333816095</c:v>
                </c:pt>
                <c:pt idx="42">
                  <c:v>10.443801557079208</c:v>
                </c:pt>
                <c:pt idx="43">
                  <c:v>9.9580986659890254</c:v>
                </c:pt>
                <c:pt idx="44">
                  <c:v>9.4195959492893362</c:v>
                </c:pt>
                <c:pt idx="45">
                  <c:v>8.8389654432823797</c:v>
                </c:pt>
                <c:pt idx="46">
                  <c:v>8.2279314612984749</c:v>
                </c:pt>
                <c:pt idx="47">
                  <c:v>7.5989612813267176</c:v>
                </c:pt>
                <c:pt idx="48">
                  <c:v>6.9649361811119022</c:v>
                </c:pt>
                <c:pt idx="49">
                  <c:v>6.3388115303559696</c:v>
                </c:pt>
                <c:pt idx="50">
                  <c:v>5.7332749393909523</c:v>
                </c:pt>
                <c:pt idx="51">
                  <c:v>5.1604115151434176</c:v>
                </c:pt>
                <c:pt idx="52">
                  <c:v>4.631385087025957</c:v>
                </c:pt>
                <c:pt idx="53">
                  <c:v>4.1561438425508577</c:v>
                </c:pt>
                <c:pt idx="54">
                  <c:v>3.7431581661614826</c:v>
                </c:pt>
                <c:pt idx="55">
                  <c:v>3.3991976221291678</c:v>
                </c:pt>
                <c:pt idx="56">
                  <c:v>3.1291529859435934</c:v>
                </c:pt>
                <c:pt idx="57">
                  <c:v>2.9359080358735095</c:v>
                </c:pt>
                <c:pt idx="58">
                  <c:v>2.8202644988733661</c:v>
                </c:pt>
                <c:pt idx="59">
                  <c:v>2.780922137642273</c:v>
                </c:pt>
                <c:pt idx="60">
                  <c:v>2.8145145056686873</c:v>
                </c:pt>
                <c:pt idx="61">
                  <c:v>2.9156994231719984</c:v>
                </c:pt>
                <c:pt idx="62">
                  <c:v>3.0773017780063432</c:v>
                </c:pt>
                <c:pt idx="63">
                  <c:v>3.2905048701831259</c:v>
                </c:pt>
                <c:pt idx="64">
                  <c:v>3.54508523337836</c:v>
                </c:pt>
                <c:pt idx="65">
                  <c:v>3.8296847156499498</c:v>
                </c:pt>
                <c:pt idx="66">
                  <c:v>4.132112615076287</c:v>
                </c:pt>
                <c:pt idx="67">
                  <c:v>4.4396698702617838</c:v>
                </c:pt>
                <c:pt idx="68">
                  <c:v>4.7394867217063634</c:v>
                </c:pt>
                <c:pt idx="69">
                  <c:v>5.0188649033649568</c:v>
                </c:pt>
                <c:pt idx="70">
                  <c:v>5.2656153037746893</c:v>
                </c:pt>
                <c:pt idx="71">
                  <c:v>5.4683821560759824</c:v>
                </c:pt>
                <c:pt idx="72">
                  <c:v>5.616945172924626</c:v>
                </c:pt>
                <c:pt idx="73">
                  <c:v>5.7024916262406773</c:v>
                </c:pt>
                <c:pt idx="74">
                  <c:v>5.7178511675059553</c:v>
                </c:pt>
                <c:pt idx="75">
                  <c:v>5.6576871708355165</c:v>
                </c:pt>
                <c:pt idx="76">
                  <c:v>5.5186395321896722</c:v>
                </c:pt>
                <c:pt idx="77">
                  <c:v>5.2994151433836176</c:v>
                </c:pt>
                <c:pt idx="78">
                  <c:v>5.0008236449605006</c:v>
                </c:pt>
                <c:pt idx="79">
                  <c:v>4.6257575108398603</c:v>
                </c:pt>
                <c:pt idx="80">
                  <c:v>4.179116991575432</c:v>
                </c:pt>
                <c:pt idx="81">
                  <c:v>3.667681903029723</c:v>
                </c:pt>
                <c:pt idx="82">
                  <c:v>3.0999336546416174</c:v>
                </c:pt>
                <c:pt idx="83">
                  <c:v>2.4858322289649575</c:v>
                </c:pt>
                <c:pt idx="84">
                  <c:v>1.8365540169070442</c:v>
                </c:pt>
                <c:pt idx="85">
                  <c:v>1.1641974495159944</c:v>
                </c:pt>
                <c:pt idx="86">
                  <c:v>0.48146421981347765</c:v>
                </c:pt>
                <c:pt idx="87">
                  <c:v>-0.19867546553047527</c:v>
                </c:pt>
                <c:pt idx="88">
                  <c:v>-0.86332474204402243</c:v>
                </c:pt>
                <c:pt idx="89">
                  <c:v>-1.4999999999999918</c:v>
                </c:pt>
                <c:pt idx="90">
                  <c:v>-2.0969598542937034</c:v>
                </c:pt>
                <c:pt idx="91">
                  <c:v>-2.6435144620125022</c:v>
                </c:pt>
                <c:pt idx="92">
                  <c:v>-3.130306998390247</c:v>
                </c:pt>
                <c:pt idx="93">
                  <c:v>-3.549559839000529</c:v>
                </c:pt>
                <c:pt idx="94">
                  <c:v>-3.8952789305132409</c:v>
                </c:pt>
                <c:pt idx="95">
                  <c:v>-4.1634109393771919</c:v>
                </c:pt>
                <c:pt idx="96">
                  <c:v>-4.3519490180870637</c:v>
                </c:pt>
                <c:pt idx="97">
                  <c:v>-4.4609843891413261</c:v>
                </c:pt>
                <c:pt idx="98">
                  <c:v>-4.4927023813783897</c:v>
                </c:pt>
                <c:pt idx="99">
                  <c:v>-4.4513230241084285</c:v>
                </c:pt>
                <c:pt idx="100">
                  <c:v>-4.3429877723967918</c:v>
                </c:pt>
                <c:pt idx="101">
                  <c:v>-4.1755953631358889</c:v>
                </c:pt>
                <c:pt idx="102">
                  <c:v>-3.9585911484020322</c:v>
                </c:pt>
                <c:pt idx="103">
                  <c:v>-3.7027154843711645</c:v>
                </c:pt>
                <c:pt idx="104">
                  <c:v>-3.419717838149031</c:v>
                </c:pt>
                <c:pt idx="105">
                  <c:v>-3.1220441825545819</c:v>
                </c:pt>
                <c:pt idx="106">
                  <c:v>-2.822505956146208</c:v>
                </c:pt>
                <c:pt idx="107">
                  <c:v>-2.5339393538745698</c:v>
                </c:pt>
                <c:pt idx="108">
                  <c:v>-2.268863969759126</c:v>
                </c:pt>
                <c:pt idx="109">
                  <c:v>-2.0391498301391415</c:v>
                </c:pt>
                <c:pt idx="110">
                  <c:v>-1.8557016338914147</c:v>
                </c:pt>
                <c:pt idx="111">
                  <c:v>-1.72816856041623</c:v>
                </c:pt>
                <c:pt idx="112">
                  <c:v>-1.6646873292343085</c:v>
                </c:pt>
                <c:pt idx="113">
                  <c:v>-1.6716653146340099</c:v>
                </c:pt>
                <c:pt idx="114">
                  <c:v>-1.7536094582700037</c:v>
                </c:pt>
                <c:pt idx="115">
                  <c:v>-1.9130055100220944</c:v>
                </c:pt>
                <c:pt idx="116">
                  <c:v>-2.1502507948815035</c:v>
                </c:pt>
                <c:pt idx="117">
                  <c:v>-2.463642286423549</c:v>
                </c:pt>
                <c:pt idx="118">
                  <c:v>-2.8494203030728733</c:v>
                </c:pt>
                <c:pt idx="119">
                  <c:v>-3.3018666706430531</c:v>
                </c:pt>
                <c:pt idx="120">
                  <c:v>-3.8134547525282341</c:v>
                </c:pt>
                <c:pt idx="121">
                  <c:v>-4.3750473756242423</c:v>
                </c:pt>
                <c:pt idx="122">
                  <c:v>-4.9761374119205577</c:v>
                </c:pt>
                <c:pt idx="123">
                  <c:v>-5.6051246463086475</c:v>
                </c:pt>
                <c:pt idx="124">
                  <c:v>-6.2496216004002774</c:v>
                </c:pt>
                <c:pt idx="125">
                  <c:v>-6.8967802154786408</c:v>
                </c:pt>
                <c:pt idx="126">
                  <c:v>-7.5336307454145475</c:v>
                </c:pt>
                <c:pt idx="127">
                  <c:v>-8.1474238870928204</c:v>
                </c:pt>
                <c:pt idx="128">
                  <c:v>-8.7259670901704069</c:v>
                </c:pt>
                <c:pt idx="129">
                  <c:v>-9.2579461420954363</c:v>
                </c:pt>
                <c:pt idx="130">
                  <c:v>-9.7332235141782153</c:v>
                </c:pt>
                <c:pt idx="131">
                  <c:v>-10.143105569795985</c:v>
                </c:pt>
                <c:pt idx="132">
                  <c:v>-10.480571560242968</c:v>
                </c:pt>
                <c:pt idx="133">
                  <c:v>-10.740458345478507</c:v>
                </c:pt>
                <c:pt idx="134">
                  <c:v>-10.919595949289331</c:v>
                </c:pt>
                <c:pt idx="135">
                  <c:v>-11.016890360130631</c:v>
                </c:pt>
                <c:pt idx="136">
                  <c:v>-11.033351385677701</c:v>
                </c:pt>
                <c:pt idx="137">
                  <c:v>-10.972064823923597</c:v>
                </c:pt>
                <c:pt idx="138">
                  <c:v>-10.838109687979591</c:v>
                </c:pt>
                <c:pt idx="139">
                  <c:v>-10.63842267653876</c:v>
                </c:pt>
                <c:pt idx="140">
                  <c:v>-10.381613478730326</c:v>
                </c:pt>
                <c:pt idx="141">
                  <c:v>-10.077735803840747</c:v>
                </c:pt>
                <c:pt idx="142">
                  <c:v>-9.7380201986412906</c:v>
                </c:pt>
                <c:pt idx="143">
                  <c:v>-9.3745757268023802</c:v>
                </c:pt>
                <c:pt idx="144">
                  <c:v>-9.0000684093052854</c:v>
                </c:pt>
                <c:pt idx="145">
                  <c:v>-8.6273849400527656</c:v>
                </c:pt>
                <c:pt idx="146">
                  <c:v>-8.2692905807410266</c:v>
                </c:pt>
                <c:pt idx="147">
                  <c:v>-7.9380902931643247</c:v>
                </c:pt>
                <c:pt idx="148">
                  <c:v>-7.6453020813992953</c:v>
                </c:pt>
                <c:pt idx="149">
                  <c:v>-7.4013511930287859</c:v>
                </c:pt>
                <c:pt idx="150">
                  <c:v>-7.2152932762751387</c:v>
                </c:pt>
                <c:pt idx="151">
                  <c:v>-7.0945738232415589</c:v>
                </c:pt>
                <c:pt idx="152">
                  <c:v>-7.0448302687083046</c:v>
                </c:pt>
                <c:pt idx="153">
                  <c:v>-7.0697419845350966</c:v>
                </c:pt>
                <c:pt idx="154">
                  <c:v>-7.1709321415846485</c:v>
                </c:pt>
                <c:pt idx="155">
                  <c:v>-7.3479240377821675</c:v>
                </c:pt>
                <c:pt idx="156">
                  <c:v>-7.5981530488217679</c:v>
                </c:pt>
                <c:pt idx="157">
                  <c:v>-7.917033885306024</c:v>
                </c:pt>
                <c:pt idx="158">
                  <c:v>-8.2980813757526928</c:v>
                </c:pt>
                <c:pt idx="159">
                  <c:v>-8.7330815776938042</c:v>
                </c:pt>
                <c:pt idx="160">
                  <c:v>-9.2123086865513049</c:v>
                </c:pt>
                <c:pt idx="161">
                  <c:v>-9.7247819993808626</c:v>
                </c:pt>
                <c:pt idx="162">
                  <c:v>-10.25855613003753</c:v>
                </c:pt>
                <c:pt idx="163">
                  <c:v>-10.801036791913347</c:v>
                </c:pt>
                <c:pt idx="164">
                  <c:v>-11.339313787438345</c:v>
                </c:pt>
                <c:pt idx="165">
                  <c:v>-11.860502387946021</c:v>
                </c:pt>
                <c:pt idx="166">
                  <c:v>-12.352084065345363</c:v>
                </c:pt>
                <c:pt idx="167">
                  <c:v>-12.802237554195585</c:v>
                </c:pt>
                <c:pt idx="168">
                  <c:v>-13.200151478793307</c:v>
                </c:pt>
                <c:pt idx="169">
                  <c:v>-13.536310267975535</c:v>
                </c:pt>
                <c:pt idx="170">
                  <c:v>-13.80274578759334</c:v>
                </c:pt>
                <c:pt idx="171">
                  <c:v>-13.993248028294175</c:v>
                </c:pt>
                <c:pt idx="172">
                  <c:v>-14.103529270332217</c:v>
                </c:pt>
                <c:pt idx="173">
                  <c:v>-14.131337378904135</c:v>
                </c:pt>
                <c:pt idx="174">
                  <c:v>-14.076515230367026</c:v>
                </c:pt>
                <c:pt idx="175">
                  <c:v>-13.941004695976359</c:v>
                </c:pt>
                <c:pt idx="176">
                  <c:v>-13.728795077720509</c:v>
                </c:pt>
                <c:pt idx="177">
                  <c:v>-13.445817361558381</c:v>
                </c:pt>
                <c:pt idx="178">
                  <c:v>-13.099787087947721</c:v>
                </c:pt>
                <c:pt idx="179">
                  <c:v>-12.700000000000015</c:v>
                </c:pt>
                <c:pt idx="180">
                  <c:v>-12.2570858798932</c:v>
                </c:pt>
                <c:pt idx="181">
                  <c:v>-11.78272709121237</c:v>
                </c:pt>
                <c:pt idx="182">
                  <c:v>-11.289349279358742</c:v>
                </c:pt>
                <c:pt idx="183">
                  <c:v>-10.789792419328265</c:v>
                </c:pt>
                <c:pt idx="184">
                  <c:v>-10.296970920494291</c:v>
                </c:pt>
                <c:pt idx="185">
                  <c:v>-9.8235317877574353</c:v>
                </c:pt>
                <c:pt idx="186">
                  <c:v>-9.3815198898788594</c:v>
                </c:pt>
                <c:pt idx="187">
                  <c:v>-8.9820591976286082</c:v>
                </c:pt>
                <c:pt idx="188">
                  <c:v>-8.635058431540708</c:v>
                </c:pt>
                <c:pt idx="189">
                  <c:v>-8.3489489127665006</c:v>
                </c:pt>
                <c:pt idx="190">
                  <c:v>-8.1304615578706443</c:v>
                </c:pt>
                <c:pt idx="191">
                  <c:v>-7.9844489219939128</c:v>
                </c:pt>
                <c:pt idx="192">
                  <c:v>-7.9137570020562489</c:v>
                </c:pt>
                <c:pt idx="193">
                  <c:v>-7.9191501941719178</c:v>
                </c:pt>
                <c:pt idx="194">
                  <c:v>-7.9992913920798348</c:v>
                </c:pt>
                <c:pt idx="195">
                  <c:v>-8.1507777534188719</c:v>
                </c:pt>
                <c:pt idx="196">
                  <c:v>-8.3682311867560095</c:v>
                </c:pt>
                <c:pt idx="197">
                  <c:v>-8.6444411634291374</c:v>
                </c:pt>
                <c:pt idx="198">
                  <c:v>-8.9705560728577858</c:v>
                </c:pt>
                <c:pt idx="199">
                  <c:v>-9.3363180546847016</c:v>
                </c:pt>
                <c:pt idx="200">
                  <c:v>-9.730335089969639</c:v>
                </c:pt>
                <c:pt idx="201">
                  <c:v>-10.140383147144432</c:v>
                </c:pt>
                <c:pt idx="202">
                  <c:v>-10.553730382670901</c:v>
                </c:pt>
                <c:pt idx="203">
                  <c:v>-10.957474812396111</c:v>
                </c:pt>
                <c:pt idx="204">
                  <c:v>-11.338886512927933</c:v>
                </c:pt>
                <c:pt idx="205">
                  <c:v>-11.685745292405198</c:v>
                </c:pt>
                <c:pt idx="206">
                  <c:v>-11.986664889986288</c:v>
                </c:pt>
                <c:pt idx="207">
                  <c:v>-12.231395120049942</c:v>
                </c:pt>
                <c:pt idx="208">
                  <c:v>-12.41109396105151</c:v>
                </c:pt>
                <c:pt idx="209">
                  <c:v>-12.518562384743433</c:v>
                </c:pt>
                <c:pt idx="210">
                  <c:v>-12.548435707982895</c:v>
                </c:pt>
                <c:pt idx="211">
                  <c:v>-12.497326400490355</c:v>
                </c:pt>
                <c:pt idx="212">
                  <c:v>-12.363914567213463</c:v>
                </c:pt>
                <c:pt idx="213">
                  <c:v>-12.148983709359667</c:v>
                </c:pt>
                <c:pt idx="214">
                  <c:v>-11.855400817006949</c:v>
                </c:pt>
                <c:pt idx="215">
                  <c:v>-11.488041320124257</c:v>
                </c:pt>
                <c:pt idx="216">
                  <c:v>-11.053660884806678</c:v>
                </c:pt>
                <c:pt idx="217">
                  <c:v>-10.560717448899258</c:v>
                </c:pt>
                <c:pt idx="218">
                  <c:v>-10.019148208685314</c:v>
                </c:pt>
                <c:pt idx="219">
                  <c:v>-9.4401074610658497</c:v>
                </c:pt>
                <c:pt idx="220">
                  <c:v>-8.8356722420768321</c:v>
                </c:pt>
                <c:pt idx="221">
                  <c:v>-8.2185235552393294</c:v>
                </c:pt>
                <c:pt idx="222">
                  <c:v>-7.6016116295362304</c:v>
                </c:pt>
                <c:pt idx="223">
                  <c:v>-6.99781406965129</c:v>
                </c:pt>
                <c:pt idx="224">
                  <c:v>-6.4195959492893522</c:v>
                </c:pt>
                <c:pt idx="225">
                  <c:v>-5.8786808469446505</c:v>
                </c:pt>
                <c:pt idx="226">
                  <c:v>-5.3857415337554944</c:v>
                </c:pt>
                <c:pt idx="227">
                  <c:v>-4.9501185027499464</c:v>
                </c:pt>
                <c:pt idx="228">
                  <c:v>-4.5795737916273627</c:v>
                </c:pt>
                <c:pt idx="229">
                  <c:v>-4.2800866167497738</c:v>
                </c:pt>
                <c:pt idx="230">
                  <c:v>-4.0556962289787126</c:v>
                </c:pt>
                <c:pt idx="231">
                  <c:v>-3.9083961516979557</c:v>
                </c:pt>
                <c:pt idx="232">
                  <c:v>-3.8380826009143476</c:v>
                </c:pt>
                <c:pt idx="233">
                  <c:v>-3.8425584527478898</c:v>
                </c:pt>
                <c:pt idx="234">
                  <c:v>-3.9175926528929024</c:v>
                </c:pt>
                <c:pt idx="235">
                  <c:v>-4.0570334946928703</c:v>
                </c:pt>
                <c:pt idx="236">
                  <c:v>-4.2529727661913075</c:v>
                </c:pt>
                <c:pt idx="237">
                  <c:v>-4.4959564196611392</c:v>
                </c:pt>
                <c:pt idx="238">
                  <c:v>-4.7752361853377225</c:v>
                </c:pt>
                <c:pt idx="239">
                  <c:v>-5.0790554669991836</c:v>
                </c:pt>
                <c:pt idx="240">
                  <c:v>-5.394961949354756</c:v>
                </c:pt>
                <c:pt idx="241">
                  <c:v>-5.7101386399504053</c:v>
                </c:pt>
                <c:pt idx="242">
                  <c:v>-6.0117445802077523</c:v>
                </c:pt>
                <c:pt idx="243">
                  <c:v>-6.2872562041986964</c:v>
                </c:pt>
                <c:pt idx="244">
                  <c:v>-6.5248003066041846</c:v>
                </c:pt>
                <c:pt idx="245">
                  <c:v>-6.7134698034648999</c:v>
                </c:pt>
                <c:pt idx="246">
                  <c:v>-6.8436139249218435</c:v>
                </c:pt>
                <c:pt idx="247">
                  <c:v>-6.9070951561037752</c:v>
                </c:pt>
                <c:pt idx="248">
                  <c:v>-6.8975061227223176</c:v>
                </c:pt>
                <c:pt idx="249">
                  <c:v>-6.810340678473314</c:v>
                </c:pt>
                <c:pt idx="250">
                  <c:v>-6.6431146639357284</c:v>
                </c:pt>
                <c:pt idx="251">
                  <c:v>-6.3954331392008363</c:v>
                </c:pt>
                <c:pt idx="252">
                  <c:v>-6.0690023096730927</c:v>
                </c:pt>
                <c:pt idx="253">
                  <c:v>-5.6675858288364847</c:v>
                </c:pt>
                <c:pt idx="254">
                  <c:v>-5.1969066345051766</c:v>
                </c:pt>
                <c:pt idx="255">
                  <c:v>-4.6644969171806547</c:v>
                </c:pt>
                <c:pt idx="256">
                  <c:v>-4.0795001924389434</c:v>
                </c:pt>
                <c:pt idx="257">
                  <c:v>-3.4524307174066675</c:v>
                </c:pt>
                <c:pt idx="258">
                  <c:v>-2.794896620781028</c:v>
                </c:pt>
                <c:pt idx="259">
                  <c:v>-2.1192940766010606</c:v>
                </c:pt>
                <c:pt idx="260">
                  <c:v>-1.4384806186476569</c:v>
                </c:pt>
                <c:pt idx="261">
                  <c:v>-0.76543624464115434</c:v>
                </c:pt>
                <c:pt idx="262">
                  <c:v>-0.11292128269221235</c:v>
                </c:pt>
                <c:pt idx="263">
                  <c:v>0.50685992181449335</c:v>
                </c:pt>
                <c:pt idx="264">
                  <c:v>1.0825805948324216</c:v>
                </c:pt>
                <c:pt idx="265">
                  <c:v>1.6040898835503343</c:v>
                </c:pt>
                <c:pt idx="266">
                  <c:v>2.0626800686557951</c:v>
                </c:pt>
                <c:pt idx="267">
                  <c:v>2.4513155644749745</c:v>
                </c:pt>
                <c:pt idx="268">
                  <c:v>2.7648176442401611</c:v>
                </c:pt>
                <c:pt idx="269">
                  <c:v>2.9999999999999978</c:v>
                </c:pt>
                <c:pt idx="270">
                  <c:v>3.1557515484353122</c:v>
                </c:pt>
                <c:pt idx="271">
                  <c:v>3.2330642906110079</c:v>
                </c:pt>
                <c:pt idx="272">
                  <c:v>3.2350054884977681</c:v>
                </c:pt>
                <c:pt idx="273">
                  <c:v>3.1666348954187624</c:v>
                </c:pt>
                <c:pt idx="274">
                  <c:v>3.03486923237997</c:v>
                </c:pt>
                <c:pt idx="275">
                  <c:v>2.8482974990099681</c:v>
                </c:pt>
                <c:pt idx="276">
                  <c:v>2.6169520095831187</c:v>
                </c:pt>
                <c:pt idx="277">
                  <c:v>2.3520412168643468</c:v>
                </c:pt>
                <c:pt idx="278">
                  <c:v>2.0656513982535669</c:v>
                </c:pt>
                <c:pt idx="279">
                  <c:v>1.7704251031382059</c:v>
                </c:pt>
                <c:pt idx="280">
                  <c:v>1.4792248756536077</c:v>
                </c:pt>
                <c:pt idx="281">
                  <c:v>1.2047911569111962</c:v>
                </c:pt>
                <c:pt idx="282">
                  <c:v>0.95940342486366115</c:v>
                </c:pt>
                <c:pt idx="283">
                  <c:v>0.75455354425192356</c:v>
                </c:pt>
                <c:pt idx="284">
                  <c:v>0.60063997579131545</c:v>
                </c:pt>
                <c:pt idx="285">
                  <c:v>0.50669094146430105</c:v>
                </c:pt>
                <c:pt idx="286">
                  <c:v>0.48012387611622565</c:v>
                </c:pt>
                <c:pt idx="287">
                  <c:v>0.52654753479799599</c:v>
                </c:pt>
                <c:pt idx="288">
                  <c:v>0.64961199590457719</c:v>
                </c:pt>
                <c:pt idx="289">
                  <c:v>0.85091053202166256</c:v>
                </c:pt>
                <c:pt idx="290">
                  <c:v>1.1299359470924006</c:v>
                </c:pt>
                <c:pt idx="291">
                  <c:v>1.4840925364126427</c:v>
                </c:pt>
                <c:pt idx="292">
                  <c:v>1.9087633532378669</c:v>
                </c:pt>
                <c:pt idx="293">
                  <c:v>2.3974310014329818</c:v>
                </c:pt>
                <c:pt idx="294">
                  <c:v>2.9418487563874556</c:v>
                </c:pt>
                <c:pt idx="295">
                  <c:v>3.5322574838766312</c:v>
                </c:pt>
                <c:pt idx="296">
                  <c:v>4.157642613958064</c:v>
                </c:pt>
                <c:pt idx="297">
                  <c:v>4.8060243664535118</c:v>
                </c:pt>
                <c:pt idx="298">
                  <c:v>5.4647735441631617</c:v>
                </c:pt>
                <c:pt idx="299">
                  <c:v>6.1209445330007695</c:v>
                </c:pt>
                <c:pt idx="300">
                  <c:v>6.7616166926474648</c:v>
                </c:pt>
                <c:pt idx="301">
                  <c:v>7.37423509916262</c:v>
                </c:pt>
                <c:pt idx="302">
                  <c:v>7.9469416181452504</c:v>
                </c:pt>
                <c:pt idx="303">
                  <c:v>8.4688875430518351</c:v>
                </c:pt>
                <c:pt idx="304">
                  <c:v>8.9305195213705151</c:v>
                </c:pt>
                <c:pt idx="305">
                  <c:v>9.3238311986034859</c:v>
                </c:pt>
                <c:pt idx="306">
                  <c:v>9.6425739176915251</c:v>
                </c:pt>
                <c:pt idx="307">
                  <c:v>9.8824208955967876</c:v>
                </c:pt>
                <c:pt idx="308">
                  <c:v>10.041080530537654</c:v>
                </c:pt>
                <c:pt idx="309">
                  <c:v>10.118355840228713</c:v>
                </c:pt>
                <c:pt idx="310">
                  <c:v>10.116148457760008</c:v>
                </c:pt>
                <c:pt idx="311">
                  <c:v>10.038407079688497</c:v>
                </c:pt>
                <c:pt idx="312">
                  <c:v>9.8910217316444946</c:v>
                </c:pt>
                <c:pt idx="313">
                  <c:v>9.6816666513369114</c:v>
                </c:pt>
                <c:pt idx="314">
                  <c:v>9.4195959492893557</c:v>
                </c:pt>
                <c:pt idx="315">
                  <c:v>9.1153974579345203</c:v>
                </c:pt>
                <c:pt idx="316">
                  <c:v>8.7807112867332222</c:v>
                </c:pt>
                <c:pt idx="317">
                  <c:v>8.4279205354543549</c:v>
                </c:pt>
                <c:pt idx="318">
                  <c:v>8.0698223549132706</c:v>
                </c:pt>
                <c:pt idx="319">
                  <c:v>7.7192880647993052</c:v>
                </c:pt>
                <c:pt idx="320">
                  <c:v>7.3889213279508574</c:v>
                </c:pt>
                <c:pt idx="321">
                  <c:v>7.0907234318913392</c:v>
                </c:pt>
                <c:pt idx="322">
                  <c:v>6.8357745402527161</c:v>
                </c:pt>
                <c:pt idx="323">
                  <c:v>6.6339393538745846</c:v>
                </c:pt>
                <c:pt idx="324">
                  <c:v>6.4936049750664777</c:v>
                </c:pt>
                <c:pt idx="325">
                  <c:v>6.4214579158732832</c:v>
                </c:pt>
                <c:pt idx="326">
                  <c:v>6.4223061547640423</c:v>
                </c:pt>
                <c:pt idx="327">
                  <c:v>6.4989509534135852</c:v>
                </c:pt>
                <c:pt idx="328">
                  <c:v>6.6521118277444069</c:v>
                </c:pt>
                <c:pt idx="329">
                  <c:v>6.8804066600279787</c:v>
                </c:pt>
                <c:pt idx="330">
                  <c:v>7.180387478870939</c:v>
                </c:pt>
                <c:pt idx="331">
                  <c:v>7.5466309599899848</c:v>
                </c:pt>
                <c:pt idx="332">
                  <c:v>7.9718812518331257</c:v>
                </c:pt>
                <c:pt idx="333">
                  <c:v>8.4472413446961134</c:v>
                </c:pt>
                <c:pt idx="334">
                  <c:v>8.9624079166929764</c:v>
                </c:pt>
                <c:pt idx="335">
                  <c:v>9.5059434387980968</c:v>
                </c:pt>
                <c:pt idx="336">
                  <c:v>10.06557833466373</c:v>
                </c:pt>
                <c:pt idx="337">
                  <c:v>10.628535195151551</c:v>
                </c:pt>
                <c:pt idx="338">
                  <c:v>11.181866463567625</c:v>
                </c:pt>
                <c:pt idx="339">
                  <c:v>11.712796650919636</c:v>
                </c:pt>
                <c:pt idx="340">
                  <c:v>12.209060020566865</c:v>
                </c:pt>
                <c:pt idx="341">
                  <c:v>12.659224801582278</c:v>
                </c:pt>
                <c:pt idx="342">
                  <c:v>13.052995346815962</c:v>
                </c:pt>
                <c:pt idx="343">
                  <c:v>13.381484235599443</c:v>
                </c:pt>
                <c:pt idx="344">
                  <c:v>13.637447116795281</c:v>
                </c:pt>
                <c:pt idx="345">
                  <c:v>13.815474074410396</c:v>
                </c:pt>
                <c:pt idx="346">
                  <c:v>13.912132449133017</c:v>
                </c:pt>
                <c:pt idx="347">
                  <c:v>13.926057334443337</c:v>
                </c:pt>
                <c:pt idx="348">
                  <c:v>13.857987351357039</c:v>
                </c:pt>
                <c:pt idx="349">
                  <c:v>13.710744754706985</c:v>
                </c:pt>
                <c:pt idx="350">
                  <c:v>13.489160397790393</c:v>
                </c:pt>
                <c:pt idx="351">
                  <c:v>13.199945542182581</c:v>
                </c:pt>
                <c:pt idx="352">
                  <c:v>12.85151390688679</c:v>
                </c:pt>
                <c:pt idx="353">
                  <c:v>12.453758668491915</c:v>
                </c:pt>
                <c:pt idx="354">
                  <c:v>12.017790316760838</c:v>
                </c:pt>
                <c:pt idx="355">
                  <c:v>11.555642306491848</c:v>
                </c:pt>
                <c:pt idx="356">
                  <c:v>11.079952299143752</c:v>
                </c:pt>
                <c:pt idx="357">
                  <c:v>10.603627434015406</c:v>
                </c:pt>
                <c:pt idx="358">
                  <c:v>10.139502491610013</c:v>
                </c:pt>
                <c:pt idx="359">
                  <c:v>9.7000000000000295</c:v>
                </c:pt>
                <c:pt idx="360">
                  <c:v>9.2968012835554568</c:v>
                </c:pt>
                <c:pt idx="361">
                  <c:v>8.9405371636693918</c:v>
                </c:pt>
                <c:pt idx="362">
                  <c:v>8.6405065007819584</c:v>
                </c:pt>
                <c:pt idx="363">
                  <c:v>8.4044300298437093</c:v>
                </c:pt>
                <c:pt idx="364">
                  <c:v>8.2382460068880849</c:v>
                </c:pt>
                <c:pt idx="365">
                  <c:v>8.1459530773451903</c:v>
                </c:pt>
                <c:pt idx="366">
                  <c:v>8.1295045264333901</c:v>
                </c:pt>
                <c:pt idx="367">
                  <c:v>8.1887567115169855</c:v>
                </c:pt>
                <c:pt idx="368">
                  <c:v>8.3214730417377272</c:v>
                </c:pt>
                <c:pt idx="369">
                  <c:v>8.5233833994979058</c:v>
                </c:pt>
                <c:pt idx="370">
                  <c:v>8.7882974304343193</c:v>
                </c:pt>
                <c:pt idx="371">
                  <c:v>9.1082687022416344</c:v>
                </c:pt>
                <c:pt idx="372">
                  <c:v>9.4738053858438853</c:v>
                </c:pt>
                <c:pt idx="373">
                  <c:v>9.8741218806362614</c:v>
                </c:pt>
                <c:pt idx="374">
                  <c:v>10.297424721436752</c:v>
                </c:pt>
                <c:pt idx="375">
                  <c:v>10.731225197104962</c:v>
                </c:pt>
                <c:pt idx="376">
                  <c:v>11.162670403534413</c:v>
                </c:pt>
                <c:pt idx="377">
                  <c:v>11.578883965630535</c:v>
                </c:pt>
                <c:pt idx="378">
                  <c:v>11.967307406873363</c:v>
                </c:pt>
                <c:pt idx="379">
                  <c:v>12.316033127910499</c:v>
                </c:pt>
                <c:pt idx="380">
                  <c:v>12.614120177784589</c:v>
                </c:pt>
                <c:pt idx="381">
                  <c:v>12.851884456989989</c:v>
                </c:pt>
                <c:pt idx="382">
                  <c:v>13.021155668512883</c:v>
                </c:pt>
                <c:pt idx="383">
                  <c:v>13.115494213412079</c:v>
                </c:pt>
                <c:pt idx="384">
                  <c:v>13.130362288036306</c:v>
                </c:pt>
                <c:pt idx="385">
                  <c:v>13.063244652566244</c:v>
                </c:pt>
                <c:pt idx="386">
                  <c:v>12.913715873111144</c:v>
                </c:pt>
                <c:pt idx="387">
                  <c:v>12.683452256798418</c:v>
                </c:pt>
                <c:pt idx="388">
                  <c:v>12.376188163647347</c:v>
                </c:pt>
                <c:pt idx="389">
                  <c:v>11.997617851742666</c:v>
                </c:pt>
                <c:pt idx="390">
                  <c:v>11.555245454328041</c:v>
                </c:pt>
                <c:pt idx="391">
                  <c:v>11.058187060739655</c:v>
                </c:pt>
                <c:pt idx="392">
                  <c:v>10.516930141236497</c:v>
                </c:pt>
                <c:pt idx="393">
                  <c:v>9.9430566851802062</c:v>
                </c:pt>
                <c:pt idx="394">
                  <c:v>9.3489373827681845</c:v>
                </c:pt>
                <c:pt idx="395">
                  <c:v>8.7474049471964737</c:v>
                </c:pt>
                <c:pt idx="396">
                  <c:v>8.1514152264181128</c:v>
                </c:pt>
                <c:pt idx="397">
                  <c:v>7.5737050769498788</c:v>
                </c:pt>
                <c:pt idx="398">
                  <c:v>7.0264560579058566</c:v>
                </c:pt>
                <c:pt idx="399">
                  <c:v>6.5209728493263537</c:v>
                </c:pt>
                <c:pt idx="400">
                  <c:v>6.0673849090105154</c:v>
                </c:pt>
                <c:pt idx="401">
                  <c:v>5.674379266770047</c:v>
                </c:pt>
                <c:pt idx="402">
                  <c:v>5.3489715305917223</c:v>
                </c:pt>
                <c:pt idx="403">
                  <c:v>5.0963211674551596</c:v>
                </c:pt>
                <c:pt idx="404">
                  <c:v>4.9195959492893335</c:v>
                </c:pt>
                <c:pt idx="405">
                  <c:v>4.8198891528030323</c:v>
                </c:pt>
                <c:pt idx="406">
                  <c:v>4.7961917051569838</c:v>
                </c:pt>
                <c:pt idx="407">
                  <c:v>4.8454200126424096</c:v>
                </c:pt>
                <c:pt idx="408">
                  <c:v>4.9624987352091274</c:v>
                </c:pt>
                <c:pt idx="409">
                  <c:v>5.1404963148830163</c:v>
                </c:pt>
                <c:pt idx="410">
                  <c:v>5.3708096693459275</c:v>
                </c:pt>
                <c:pt idx="411">
                  <c:v>5.643393160201895</c:v>
                </c:pt>
                <c:pt idx="412">
                  <c:v>5.947025773191295</c:v>
                </c:pt>
                <c:pt idx="413">
                  <c:v>6.2696094358727255</c:v>
                </c:pt>
                <c:pt idx="414">
                  <c:v>6.598490573863117</c:v>
                </c:pt>
                <c:pt idx="415">
                  <c:v>6.920796391436026</c:v>
                </c:pt>
                <c:pt idx="416">
                  <c:v>7.2237769724160206</c:v>
                </c:pt>
                <c:pt idx="417">
                  <c:v>7.4951441431995116</c:v>
                </c:pt>
                <c:pt idx="418">
                  <c:v>7.723398125456935</c:v>
                </c:pt>
                <c:pt idx="419">
                  <c:v>7.8981333293569129</c:v>
                </c:pt>
                <c:pt idx="420">
                  <c:v>8.0103151904450698</c:v>
                </c:pt>
                <c:pt idx="421">
                  <c:v>8.0525207199803983</c:v>
                </c:pt>
                <c:pt idx="422">
                  <c:v>8.0191363992843367</c:v>
                </c:pt>
                <c:pt idx="423">
                  <c:v>7.9065081780532447</c:v>
                </c:pt>
                <c:pt idx="424">
                  <c:v>7.7130396047216632</c:v>
                </c:pt>
                <c:pt idx="425">
                  <c:v>7.4392354902639291</c:v>
                </c:pt>
                <c:pt idx="426">
                  <c:v>7.0876899489254352</c:v>
                </c:pt>
                <c:pt idx="427">
                  <c:v>6.6630191321002217</c:v>
                </c:pt>
                <c:pt idx="428">
                  <c:v>6.1717404359233443</c:v>
                </c:pt>
                <c:pt idx="429">
                  <c:v>5.6221013803558613</c:v>
                </c:pt>
                <c:pt idx="430">
                  <c:v>5.0238626900812209</c:v>
                </c:pt>
                <c:pt idx="431">
                  <c:v>4.3880413201242643</c:v>
                </c:pt>
                <c:pt idx="432">
                  <c:v>3.7266202296431299</c:v>
                </c:pt>
                <c:pt idx="433">
                  <c:v>3.052232587746238</c:v>
                </c:pt>
                <c:pt idx="434">
                  <c:v>2.3778287721474554</c:v>
                </c:pt>
                <c:pt idx="435">
                  <c:v>1.7163349770614349</c:v>
                </c:pt>
                <c:pt idx="436">
                  <c:v>1.0803124689005945</c:v>
                </c:pt>
                <c:pt idx="437">
                  <c:v>0.481626511181942</c:v>
                </c:pt>
                <c:pt idx="438">
                  <c:v>-6.8866275962160994E-2</c:v>
                </c:pt>
                <c:pt idx="439">
                  <c:v>-0.56160384436915978</c:v>
                </c:pt>
                <c:pt idx="440">
                  <c:v>-0.98857036447718571</c:v>
                </c:pt>
                <c:pt idx="441">
                  <c:v>-1.3435069276358533</c:v>
                </c:pt>
                <c:pt idx="442">
                  <c:v>-1.6220757258117622</c:v>
                </c:pt>
                <c:pt idx="443">
                  <c:v>-1.8219733621817562</c:v>
                </c:pt>
                <c:pt idx="444">
                  <c:v>-1.9429902929656993</c:v>
                </c:pt>
                <c:pt idx="445">
                  <c:v>-1.9870148271321275</c:v>
                </c:pt>
                <c:pt idx="446">
                  <c:v>-1.9579815785483308</c:v>
                </c:pt>
                <c:pt idx="447">
                  <c:v>-1.8617657358764956</c:v>
                </c:pt>
                <c:pt idx="448">
                  <c:v>-1.7060259500985759</c:v>
                </c:pt>
                <c:pt idx="449">
                  <c:v>-1.5000000000000349</c:v>
                </c:pt>
                <c:pt idx="450">
                  <c:v>-1.2542586462391927</c:v>
                </c:pt>
                <c:pt idx="451">
                  <c:v>-0.98042419166653649</c:v>
                </c:pt>
                <c:pt idx="452">
                  <c:v>-0.69086120002852369</c:v>
                </c:pt>
                <c:pt idx="453">
                  <c:v>-0.39834756235244073</c:v>
                </c:pt>
                <c:pt idx="454">
                  <c:v>-0.11573462064053419</c:v>
                </c:pt>
                <c:pt idx="455">
                  <c:v>0.14439465176946009</c:v>
                </c:pt>
                <c:pt idx="456">
                  <c:v>0.37006036236628259</c:v>
                </c:pt>
                <c:pt idx="457">
                  <c:v>0.5502044415242211</c:v>
                </c:pt>
                <c:pt idx="458">
                  <c:v>0.67498497467421403</c:v>
                </c:pt>
                <c:pt idx="459">
                  <c:v>0.73603833110060646</c:v>
                </c:pt>
                <c:pt idx="460">
                  <c:v>0.72670214852587689</c:v>
                </c:pt>
                <c:pt idx="461">
                  <c:v>0.6421932690658072</c:v>
                </c:pt>
                <c:pt idx="462">
                  <c:v>0.47973591488709966</c:v>
                </c:pt>
                <c:pt idx="463">
                  <c:v>0.23863670940295911</c:v>
                </c:pt>
                <c:pt idx="464">
                  <c:v>-7.9695442790490123E-2</c:v>
                </c:pt>
                <c:pt idx="465">
                  <c:v>-0.47178514406010175</c:v>
                </c:pt>
                <c:pt idx="466">
                  <c:v>-0.93218101286464972</c:v>
                </c:pt>
                <c:pt idx="467">
                  <c:v>-1.4535985179228055</c:v>
                </c:pt>
                <c:pt idx="468">
                  <c:v>-2.0271113560656104</c:v>
                </c:pt>
                <c:pt idx="469">
                  <c:v>-2.6423863071299865</c:v>
                </c:pt>
                <c:pt idx="470">
                  <c:v>-3.2879553481083175</c:v>
                </c:pt>
                <c:pt idx="471">
                  <c:v>-3.9515178222546297</c:v>
                </c:pt>
                <c:pt idx="472">
                  <c:v>-4.6202646630834039</c:v>
                </c:pt>
                <c:pt idx="473">
                  <c:v>-5.2812160892479199</c:v>
                </c:pt>
                <c:pt idx="474">
                  <c:v>-5.9215638296132749</c:v>
                </c:pt>
                <c:pt idx="475">
                  <c:v>-6.529008817892171</c:v>
                </c:pt>
                <c:pt idx="476">
                  <c:v>-7.0920854161594633</c:v>
                </c:pt>
                <c:pt idx="477">
                  <c:v>-7.6004635832319316</c:v>
                </c:pt>
                <c:pt idx="478">
                  <c:v>-8.0452209878492411</c:v>
                </c:pt>
                <c:pt idx="479">
                  <c:v>-8.4190778623576961</c:v>
                </c:pt>
                <c:pt idx="480">
                  <c:v>-8.7165883791118386</c:v>
                </c:pt>
                <c:pt idx="481">
                  <c:v>-8.9342834829502831</c:v>
                </c:pt>
                <c:pt idx="482">
                  <c:v>-9.0707613983930173</c:v>
                </c:pt>
                <c:pt idx="483">
                  <c:v>-9.1267234156155723</c:v>
                </c:pt>
                <c:pt idx="484">
                  <c:v>-9.10495400810197</c:v>
                </c:pt>
                <c:pt idx="485">
                  <c:v>-9.0102458088005566</c:v>
                </c:pt>
                <c:pt idx="486">
                  <c:v>-8.8492714315799326</c:v>
                </c:pt>
                <c:pt idx="487">
                  <c:v>-8.6304055321513431</c:v>
                </c:pt>
                <c:pt idx="488">
                  <c:v>-8.3635018201254425</c:v>
                </c:pt>
                <c:pt idx="489">
                  <c:v>-8.0596309266225248</c:v>
                </c:pt>
                <c:pt idx="490">
                  <c:v>-7.7307860682754876</c:v>
                </c:pt>
                <c:pt idx="491">
                  <c:v>-7.3895643011117542</c:v>
                </c:pt>
                <c:pt idx="492">
                  <c:v>-7.0488318041015017</c:v>
                </c:pt>
                <c:pt idx="493">
                  <c:v>-6.7213820549991912</c:v>
                </c:pt>
                <c:pt idx="494">
                  <c:v>-6.4195959492893779</c:v>
                </c:pt>
                <c:pt idx="495">
                  <c:v>-6.1551128615967743</c:v>
                </c:pt>
                <c:pt idx="496">
                  <c:v>-5.9385213591902382</c:v>
                </c:pt>
                <c:pt idx="497">
                  <c:v>-5.7790777568775598</c:v>
                </c:pt>
                <c:pt idx="498">
                  <c:v>-5.6844599654287276</c:v>
                </c:pt>
                <c:pt idx="499">
                  <c:v>-5.6605631511930961</c:v>
                </c:pt>
                <c:pt idx="500">
                  <c:v>-5.7113426175386</c:v>
                </c:pt>
                <c:pt idx="501">
                  <c:v>-5.838708068445869</c:v>
                </c:pt>
                <c:pt idx="502">
                  <c:v>-6.0424720541410686</c:v>
                </c:pt>
                <c:pt idx="503">
                  <c:v>-6.3203539640715789</c:v>
                </c:pt>
                <c:pt idx="504">
                  <c:v>-6.6680394617978784</c:v>
                </c:pt>
                <c:pt idx="505">
                  <c:v>-7.0792937884369378</c:v>
                </c:pt>
                <c:pt idx="506">
                  <c:v>-7.546125935011716</c:v>
                </c:pt>
                <c:pt idx="507">
                  <c:v>-8.0589993372012323</c:v>
                </c:pt>
                <c:pt idx="508">
                  <c:v>-8.6070835142087621</c:v>
                </c:pt>
                <c:pt idx="509">
                  <c:v>-9.1785399893848876</c:v>
                </c:pt>
                <c:pt idx="510">
                  <c:v>-9.760834922557029</c:v>
                </c:pt>
                <c:pt idx="511">
                  <c:v>-10.341070176768405</c:v>
                </c:pt>
                <c:pt idx="512">
                  <c:v>-10.906324054034524</c:v>
                </c:pt>
                <c:pt idx="513">
                  <c:v>-11.443992678711687</c:v>
                </c:pt>
                <c:pt idx="514">
                  <c:v>-11.942122989918813</c:v>
                </c:pt>
                <c:pt idx="515">
                  <c:v>-12.389728526613046</c:v>
                </c:pt>
                <c:pt idx="516">
                  <c:v>-12.777079644509305</c:v>
                </c:pt>
                <c:pt idx="517">
                  <c:v>-13.095960480993565</c:v>
                </c:pt>
                <c:pt idx="518">
                  <c:v>-13.339885864583596</c:v>
                </c:pt>
                <c:pt idx="519">
                  <c:v>-13.504272426027999</c:v>
                </c:pt>
                <c:pt idx="520">
                  <c:v>-13.586559380727927</c:v>
                </c:pt>
                <c:pt idx="521">
                  <c:v>-13.586275784707148</c:v>
                </c:pt>
                <c:pt idx="522">
                  <c:v>-13.505052483564437</c:v>
                </c:pt>
                <c:pt idx="523">
                  <c:v>-13.346578438195291</c:v>
                </c:pt>
                <c:pt idx="524">
                  <c:v>-13.116502583794542</c:v>
                </c:pt>
                <c:pt idx="525">
                  <c:v>-12.822283820755557</c:v>
                </c:pt>
                <c:pt idx="526">
                  <c:v>-12.472993109382326</c:v>
                </c:pt>
                <c:pt idx="527">
                  <c:v>-12.079072908466426</c:v>
                </c:pt>
                <c:pt idx="528">
                  <c:v>-11.652060327177546</c:v>
                </c:pt>
                <c:pt idx="529">
                  <c:v>-11.204281320468175</c:v>
                </c:pt>
                <c:pt idx="530">
                  <c:v>-10.748524024862617</c:v>
                </c:pt>
                <c:pt idx="531">
                  <c:v>-10.297699883793989</c:v>
                </c:pt>
                <c:pt idx="532">
                  <c:v>-9.864501534937375</c:v>
                </c:pt>
                <c:pt idx="533">
                  <c:v>-9.4610665177124549</c:v>
                </c:pt>
                <c:pt idx="534">
                  <c:v>-9.0986557050213595</c:v>
                </c:pt>
                <c:pt idx="535">
                  <c:v>-8.7873549734255061</c:v>
                </c:pt>
                <c:pt idx="536">
                  <c:v>-8.5358080106744669</c:v>
                </c:pt>
                <c:pt idx="537">
                  <c:v>-8.3509873350708901</c:v>
                </c:pt>
                <c:pt idx="538">
                  <c:v>-8.2380095894138492</c:v>
                </c:pt>
                <c:pt idx="539">
                  <c:v>-8.1999999999999993</c:v>
                </c:pt>
                <c:pt idx="540">
                  <c:v>-8.2380095894138403</c:v>
                </c:pt>
                <c:pt idx="541">
                  <c:v>-8.3509873350708705</c:v>
                </c:pt>
                <c:pt idx="542">
                  <c:v>-8.5358080106744172</c:v>
                </c:pt>
                <c:pt idx="543">
                  <c:v>-8.787354973425467</c:v>
                </c:pt>
                <c:pt idx="544">
                  <c:v>-9.0986557050213133</c:v>
                </c:pt>
                <c:pt idx="545">
                  <c:v>-9.4610665177123661</c:v>
                </c:pt>
                <c:pt idx="546">
                  <c:v>-9.8645015349373182</c:v>
                </c:pt>
                <c:pt idx="547">
                  <c:v>-10.297699883793927</c:v>
                </c:pt>
                <c:pt idx="548">
                  <c:v>-10.74852402486251</c:v>
                </c:pt>
                <c:pt idx="549">
                  <c:v>-11.204281320468157</c:v>
                </c:pt>
                <c:pt idx="550">
                  <c:v>-11.652060327177528</c:v>
                </c:pt>
                <c:pt idx="551">
                  <c:v>-12.079072908466328</c:v>
                </c:pt>
                <c:pt idx="552">
                  <c:v>-12.472993109382275</c:v>
                </c:pt>
                <c:pt idx="553">
                  <c:v>-12.822283820755505</c:v>
                </c:pt>
                <c:pt idx="554">
                  <c:v>-13.116502583794473</c:v>
                </c:pt>
                <c:pt idx="555">
                  <c:v>-13.346578438195259</c:v>
                </c:pt>
                <c:pt idx="556">
                  <c:v>-13.505052483564411</c:v>
                </c:pt>
                <c:pt idx="557">
                  <c:v>-13.586275784707126</c:v>
                </c:pt>
                <c:pt idx="558">
                  <c:v>-13.58655938072792</c:v>
                </c:pt>
                <c:pt idx="559">
                  <c:v>-13.50427242602801</c:v>
                </c:pt>
                <c:pt idx="560">
                  <c:v>-13.33988586458363</c:v>
                </c:pt>
                <c:pt idx="561">
                  <c:v>-13.09596048099359</c:v>
                </c:pt>
                <c:pt idx="562">
                  <c:v>-12.777079644509342</c:v>
                </c:pt>
                <c:pt idx="563">
                  <c:v>-12.389728526613123</c:v>
                </c:pt>
                <c:pt idx="564">
                  <c:v>-11.942122989918868</c:v>
                </c:pt>
                <c:pt idx="565">
                  <c:v>-11.443992678711748</c:v>
                </c:pt>
                <c:pt idx="566">
                  <c:v>-10.906324054034622</c:v>
                </c:pt>
                <c:pt idx="567">
                  <c:v>-10.34107017676847</c:v>
                </c:pt>
                <c:pt idx="568">
                  <c:v>-9.7608349225570947</c:v>
                </c:pt>
                <c:pt idx="569">
                  <c:v>-9.1785399893849959</c:v>
                </c:pt>
                <c:pt idx="570">
                  <c:v>-8.6070835142087851</c:v>
                </c:pt>
                <c:pt idx="571">
                  <c:v>-8.058999337201243</c:v>
                </c:pt>
                <c:pt idx="572">
                  <c:v>-7.5461259350118031</c:v>
                </c:pt>
                <c:pt idx="573">
                  <c:v>-7.0792937884369866</c:v>
                </c:pt>
                <c:pt idx="574">
                  <c:v>-6.6680394617979069</c:v>
                </c:pt>
                <c:pt idx="575">
                  <c:v>-6.3203539640716269</c:v>
                </c:pt>
                <c:pt idx="576">
                  <c:v>-6.0424720541410899</c:v>
                </c:pt>
                <c:pt idx="577">
                  <c:v>-5.8387080684458805</c:v>
                </c:pt>
                <c:pt idx="578">
                  <c:v>-5.7113426175385982</c:v>
                </c:pt>
                <c:pt idx="579">
                  <c:v>-5.660563151193073</c:v>
                </c:pt>
                <c:pt idx="580">
                  <c:v>-5.6844599654287089</c:v>
                </c:pt>
                <c:pt idx="581">
                  <c:v>-5.7790777568775091</c:v>
                </c:pt>
                <c:pt idx="582">
                  <c:v>-5.9385213591902026</c:v>
                </c:pt>
                <c:pt idx="583">
                  <c:v>-6.1551128615967325</c:v>
                </c:pt>
                <c:pt idx="584">
                  <c:v>-6.4195959492892776</c:v>
                </c:pt>
                <c:pt idx="585">
                  <c:v>-6.7213820549991379</c:v>
                </c:pt>
                <c:pt idx="586">
                  <c:v>-7.0488318041014457</c:v>
                </c:pt>
                <c:pt idx="587">
                  <c:v>-7.389564301111653</c:v>
                </c:pt>
                <c:pt idx="588">
                  <c:v>-7.7307860682754308</c:v>
                </c:pt>
                <c:pt idx="589">
                  <c:v>-8.0596309266224573</c:v>
                </c:pt>
                <c:pt idx="590">
                  <c:v>-8.3635018201253537</c:v>
                </c:pt>
                <c:pt idx="591">
                  <c:v>-8.6304055321513324</c:v>
                </c:pt>
                <c:pt idx="592">
                  <c:v>-8.8492714315799077</c:v>
                </c:pt>
                <c:pt idx="593">
                  <c:v>-9.0102458088005264</c:v>
                </c:pt>
                <c:pt idx="594">
                  <c:v>-9.1049540081019469</c:v>
                </c:pt>
                <c:pt idx="595">
                  <c:v>-9.1267234156155599</c:v>
                </c:pt>
                <c:pt idx="596">
                  <c:v>-9.0707613983930102</c:v>
                </c:pt>
                <c:pt idx="597">
                  <c:v>-8.9342834829502742</c:v>
                </c:pt>
                <c:pt idx="598">
                  <c:v>-8.7165883791118564</c:v>
                </c:pt>
                <c:pt idx="599">
                  <c:v>-8.4190778623577387</c:v>
                </c:pt>
                <c:pt idx="600">
                  <c:v>-8.0452209878492802</c:v>
                </c:pt>
                <c:pt idx="601">
                  <c:v>-7.6004635832319778</c:v>
                </c:pt>
                <c:pt idx="602">
                  <c:v>-7.0920854161595308</c:v>
                </c:pt>
                <c:pt idx="603">
                  <c:v>-6.5290088178922314</c:v>
                </c:pt>
                <c:pt idx="604">
                  <c:v>-5.9215638296133406</c:v>
                </c:pt>
                <c:pt idx="605">
                  <c:v>-5.28121608924803</c:v>
                </c:pt>
                <c:pt idx="606">
                  <c:v>-4.6202646630834741</c:v>
                </c:pt>
                <c:pt idx="607">
                  <c:v>-3.9515178222546821</c:v>
                </c:pt>
                <c:pt idx="608">
                  <c:v>-3.287955348108428</c:v>
                </c:pt>
                <c:pt idx="609">
                  <c:v>-2.6423863071300522</c:v>
                </c:pt>
                <c:pt idx="610">
                  <c:v>-2.0271113560656526</c:v>
                </c:pt>
                <c:pt idx="611">
                  <c:v>-1.4535985179228921</c:v>
                </c:pt>
                <c:pt idx="612">
                  <c:v>-0.93218101286469723</c:v>
                </c:pt>
                <c:pt idx="613">
                  <c:v>-0.47178514406011951</c:v>
                </c:pt>
                <c:pt idx="614">
                  <c:v>-7.9695442790519877E-2</c:v>
                </c:pt>
                <c:pt idx="615">
                  <c:v>0.23863670940296711</c:v>
                </c:pt>
                <c:pt idx="616">
                  <c:v>0.47973591488709078</c:v>
                </c:pt>
                <c:pt idx="617">
                  <c:v>0.64219326906581342</c:v>
                </c:pt>
                <c:pt idx="618">
                  <c:v>0.7267021485258871</c:v>
                </c:pt>
                <c:pt idx="619">
                  <c:v>0.73603833110062689</c:v>
                </c:pt>
                <c:pt idx="620">
                  <c:v>0.67498497467428775</c:v>
                </c:pt>
                <c:pt idx="621">
                  <c:v>0.55020444152425796</c:v>
                </c:pt>
                <c:pt idx="622">
                  <c:v>0.37006036236633588</c:v>
                </c:pt>
                <c:pt idx="623">
                  <c:v>0.14439465176954691</c:v>
                </c:pt>
                <c:pt idx="624">
                  <c:v>-0.11573462064048201</c:v>
                </c:pt>
                <c:pt idx="625">
                  <c:v>-0.39834756235237628</c:v>
                </c:pt>
                <c:pt idx="626">
                  <c:v>-0.6908612000284261</c:v>
                </c:pt>
                <c:pt idx="627">
                  <c:v>-0.98042419166647288</c:v>
                </c:pt>
                <c:pt idx="628">
                  <c:v>-1.2542586462391321</c:v>
                </c:pt>
                <c:pt idx="629">
                  <c:v>-1.4999999999999514</c:v>
                </c:pt>
                <c:pt idx="630">
                  <c:v>-1.7060259500985251</c:v>
                </c:pt>
                <c:pt idx="631">
                  <c:v>-1.8617657358764621</c:v>
                </c:pt>
                <c:pt idx="632">
                  <c:v>-1.9579815785482726</c:v>
                </c:pt>
                <c:pt idx="633">
                  <c:v>-1.9870148271321018</c:v>
                </c:pt>
                <c:pt idx="634">
                  <c:v>-1.9429902929656924</c:v>
                </c:pt>
                <c:pt idx="635">
                  <c:v>-1.8219733621817469</c:v>
                </c:pt>
                <c:pt idx="636">
                  <c:v>-1.6220757258117722</c:v>
                </c:pt>
                <c:pt idx="637">
                  <c:v>-1.3435069276358669</c:v>
                </c:pt>
                <c:pt idx="638">
                  <c:v>-0.98857036447722724</c:v>
                </c:pt>
                <c:pt idx="639">
                  <c:v>-0.5616038443692255</c:v>
                </c:pt>
                <c:pt idx="640">
                  <c:v>-6.8866275962201851E-2</c:v>
                </c:pt>
                <c:pt idx="641">
                  <c:v>0.48162651118188471</c:v>
                </c:pt>
                <c:pt idx="642">
                  <c:v>1.0803124689004937</c:v>
                </c:pt>
                <c:pt idx="643">
                  <c:v>1.7163349770613769</c:v>
                </c:pt>
                <c:pt idx="644">
                  <c:v>2.3778287721473852</c:v>
                </c:pt>
                <c:pt idx="645">
                  <c:v>3.0522325877461345</c:v>
                </c:pt>
                <c:pt idx="646">
                  <c:v>3.7266202296430686</c:v>
                </c:pt>
                <c:pt idx="647">
                  <c:v>4.3880413201241968</c:v>
                </c:pt>
                <c:pt idx="648">
                  <c:v>5.0238626900811294</c:v>
                </c:pt>
                <c:pt idx="649">
                  <c:v>5.6221013803558026</c:v>
                </c:pt>
                <c:pt idx="650">
                  <c:v>6.1717404359232724</c:v>
                </c:pt>
                <c:pt idx="651">
                  <c:v>6.6630191321001622</c:v>
                </c:pt>
                <c:pt idx="652">
                  <c:v>7.0876899489253997</c:v>
                </c:pt>
                <c:pt idx="653">
                  <c:v>7.4392354902639015</c:v>
                </c:pt>
                <c:pt idx="654">
                  <c:v>7.7130396047216436</c:v>
                </c:pt>
                <c:pt idx="655">
                  <c:v>7.9065081780532402</c:v>
                </c:pt>
                <c:pt idx="656">
                  <c:v>8.0191363992843598</c:v>
                </c:pt>
                <c:pt idx="657">
                  <c:v>8.0525207199804285</c:v>
                </c:pt>
                <c:pt idx="658">
                  <c:v>8.0103151904450804</c:v>
                </c:pt>
                <c:pt idx="659">
                  <c:v>7.8981333293569467</c:v>
                </c:pt>
                <c:pt idx="660">
                  <c:v>7.7233981254570097</c:v>
                </c:pt>
                <c:pt idx="661">
                  <c:v>7.4951441431995676</c:v>
                </c:pt>
                <c:pt idx="662">
                  <c:v>7.2237769724160703</c:v>
                </c:pt>
                <c:pt idx="663">
                  <c:v>6.9207963914361308</c:v>
                </c:pt>
                <c:pt idx="664">
                  <c:v>6.5984905738631809</c:v>
                </c:pt>
                <c:pt idx="665">
                  <c:v>6.2696094358727823</c:v>
                </c:pt>
                <c:pt idx="666">
                  <c:v>5.947025773191398</c:v>
                </c:pt>
                <c:pt idx="667">
                  <c:v>5.6433931602019456</c:v>
                </c:pt>
                <c:pt idx="668">
                  <c:v>5.3708096693459817</c:v>
                </c:pt>
                <c:pt idx="669">
                  <c:v>5.1404963148830944</c:v>
                </c:pt>
                <c:pt idx="670">
                  <c:v>4.9624987352091594</c:v>
                </c:pt>
                <c:pt idx="671">
                  <c:v>4.8454200126424603</c:v>
                </c:pt>
                <c:pt idx="672">
                  <c:v>4.7961917051570113</c:v>
                </c:pt>
                <c:pt idx="673">
                  <c:v>4.8198891528030385</c:v>
                </c:pt>
                <c:pt idx="674">
                  <c:v>4.9195959492893344</c:v>
                </c:pt>
                <c:pt idx="675">
                  <c:v>5.0963211674551356</c:v>
                </c:pt>
                <c:pt idx="676">
                  <c:v>5.3489715305917027</c:v>
                </c:pt>
                <c:pt idx="677">
                  <c:v>5.6743792667699937</c:v>
                </c:pt>
                <c:pt idx="678">
                  <c:v>6.067384909010447</c:v>
                </c:pt>
                <c:pt idx="679">
                  <c:v>6.5209728493263412</c:v>
                </c:pt>
                <c:pt idx="680">
                  <c:v>7.0264560579057971</c:v>
                </c:pt>
                <c:pt idx="681">
                  <c:v>7.5737050769497847</c:v>
                </c:pt>
                <c:pt idx="682">
                  <c:v>8.1514152264180524</c:v>
                </c:pt>
                <c:pt idx="683">
                  <c:v>8.7474049471964044</c:v>
                </c:pt>
                <c:pt idx="684">
                  <c:v>9.348937382768078</c:v>
                </c:pt>
                <c:pt idx="685">
                  <c:v>9.9430566851801387</c:v>
                </c:pt>
                <c:pt idx="686">
                  <c:v>10.51693014123644</c:v>
                </c:pt>
                <c:pt idx="687">
                  <c:v>11.058187060739566</c:v>
                </c:pt>
                <c:pt idx="688">
                  <c:v>11.555245454327991</c:v>
                </c:pt>
                <c:pt idx="689">
                  <c:v>11.997617851742614</c:v>
                </c:pt>
                <c:pt idx="690">
                  <c:v>12.376188163647289</c:v>
                </c:pt>
                <c:pt idx="691">
                  <c:v>12.68345225679839</c:v>
                </c:pt>
                <c:pt idx="692">
                  <c:v>12.913715873111126</c:v>
                </c:pt>
                <c:pt idx="693">
                  <c:v>13.063244652566237</c:v>
                </c:pt>
                <c:pt idx="694">
                  <c:v>13.130362288036313</c:v>
                </c:pt>
                <c:pt idx="695">
                  <c:v>13.115494213412099</c:v>
                </c:pt>
                <c:pt idx="696">
                  <c:v>13.021155668512925</c:v>
                </c:pt>
                <c:pt idx="697">
                  <c:v>12.851884456990039</c:v>
                </c:pt>
                <c:pt idx="698">
                  <c:v>12.61412017778466</c:v>
                </c:pt>
                <c:pt idx="699">
                  <c:v>12.316033127910602</c:v>
                </c:pt>
                <c:pt idx="700">
                  <c:v>11.967307406873401</c:v>
                </c:pt>
                <c:pt idx="701">
                  <c:v>11.578883965630594</c:v>
                </c:pt>
                <c:pt idx="702">
                  <c:v>11.162670403534499</c:v>
                </c:pt>
                <c:pt idx="703">
                  <c:v>10.731225197105003</c:v>
                </c:pt>
                <c:pt idx="704">
                  <c:v>10.297424721436812</c:v>
                </c:pt>
                <c:pt idx="705">
                  <c:v>9.8741218806363413</c:v>
                </c:pt>
                <c:pt idx="706">
                  <c:v>9.4738053858439208</c:v>
                </c:pt>
                <c:pt idx="707">
                  <c:v>9.1082687022416842</c:v>
                </c:pt>
                <c:pt idx="708">
                  <c:v>8.7882974304343904</c:v>
                </c:pt>
                <c:pt idx="709">
                  <c:v>8.5233833994979395</c:v>
                </c:pt>
                <c:pt idx="710">
                  <c:v>8.3214730417377609</c:v>
                </c:pt>
                <c:pt idx="711">
                  <c:v>8.1887567115170121</c:v>
                </c:pt>
                <c:pt idx="712">
                  <c:v>8.1295045264333954</c:v>
                </c:pt>
                <c:pt idx="713">
                  <c:v>8.1459530773451831</c:v>
                </c:pt>
                <c:pt idx="714">
                  <c:v>8.2382460068880601</c:v>
                </c:pt>
                <c:pt idx="715">
                  <c:v>8.4044300298436845</c:v>
                </c:pt>
                <c:pt idx="716">
                  <c:v>8.640506500781914</c:v>
                </c:pt>
                <c:pt idx="717">
                  <c:v>8.9405371636693225</c:v>
                </c:pt>
                <c:pt idx="718">
                  <c:v>9.2968012835554088</c:v>
                </c:pt>
                <c:pt idx="719">
                  <c:v>9.6999999999999389</c:v>
                </c:pt>
                <c:pt idx="720">
                  <c:v>10.139502491609894</c:v>
                </c:pt>
                <c:pt idx="721">
                  <c:v>10.603627434015365</c:v>
                </c:pt>
                <c:pt idx="722">
                  <c:v>11.079952299143688</c:v>
                </c:pt>
                <c:pt idx="723">
                  <c:v>11.555642306491764</c:v>
                </c:pt>
                <c:pt idx="724">
                  <c:v>12.017790316760797</c:v>
                </c:pt>
                <c:pt idx="725">
                  <c:v>12.453758668491858</c:v>
                </c:pt>
                <c:pt idx="726">
                  <c:v>12.851513906886723</c:v>
                </c:pt>
                <c:pt idx="727">
                  <c:v>13.199945542182551</c:v>
                </c:pt>
                <c:pt idx="728">
                  <c:v>13.489160397790355</c:v>
                </c:pt>
                <c:pt idx="729">
                  <c:v>13.710744754706939</c:v>
                </c:pt>
                <c:pt idx="730">
                  <c:v>13.857987351357021</c:v>
                </c:pt>
                <c:pt idx="731">
                  <c:v>13.92605733444333</c:v>
                </c:pt>
                <c:pt idx="732">
                  <c:v>13.912132449133022</c:v>
                </c:pt>
                <c:pt idx="733">
                  <c:v>13.815474074410405</c:v>
                </c:pt>
                <c:pt idx="734">
                  <c:v>13.637447116795311</c:v>
                </c:pt>
                <c:pt idx="735">
                  <c:v>13.381484235599494</c:v>
                </c:pt>
                <c:pt idx="736">
                  <c:v>13.052995346816003</c:v>
                </c:pt>
                <c:pt idx="737">
                  <c:v>12.659224801582344</c:v>
                </c:pt>
                <c:pt idx="738">
                  <c:v>12.209060020566953</c:v>
                </c:pt>
                <c:pt idx="739">
                  <c:v>11.712796650919696</c:v>
                </c:pt>
                <c:pt idx="740">
                  <c:v>11.181866463567729</c:v>
                </c:pt>
                <c:pt idx="741">
                  <c:v>10.628535195151677</c:v>
                </c:pt>
                <c:pt idx="742">
                  <c:v>10.065578334663776</c:v>
                </c:pt>
                <c:pt idx="743">
                  <c:v>9.505943438798159</c:v>
                </c:pt>
                <c:pt idx="744">
                  <c:v>8.9624079166930581</c:v>
                </c:pt>
                <c:pt idx="745">
                  <c:v>8.4472413446961525</c:v>
                </c:pt>
                <c:pt idx="746">
                  <c:v>7.9718812518331728</c:v>
                </c:pt>
                <c:pt idx="747">
                  <c:v>7.5466309599900425</c:v>
                </c:pt>
                <c:pt idx="748">
                  <c:v>7.1803874788709594</c:v>
                </c:pt>
                <c:pt idx="749">
                  <c:v>6.8804066600280089</c:v>
                </c:pt>
                <c:pt idx="750">
                  <c:v>6.65211182774443</c:v>
                </c:pt>
                <c:pt idx="751">
                  <c:v>6.4989509534135852</c:v>
                </c:pt>
                <c:pt idx="752">
                  <c:v>6.4223061547640352</c:v>
                </c:pt>
                <c:pt idx="753">
                  <c:v>6.4214579158732512</c:v>
                </c:pt>
                <c:pt idx="754">
                  <c:v>6.4936049750664484</c:v>
                </c:pt>
                <c:pt idx="755">
                  <c:v>6.6339393538745384</c:v>
                </c:pt>
                <c:pt idx="756">
                  <c:v>6.8357745402526415</c:v>
                </c:pt>
                <c:pt idx="757">
                  <c:v>7.0907234318912948</c:v>
                </c:pt>
                <c:pt idx="758">
                  <c:v>7.3889213279507855</c:v>
                </c:pt>
                <c:pt idx="759">
                  <c:v>7.7192880647992022</c:v>
                </c:pt>
                <c:pt idx="760">
                  <c:v>8.0698223549132138</c:v>
                </c:pt>
                <c:pt idx="761">
                  <c:v>8.4279205354542484</c:v>
                </c:pt>
                <c:pt idx="762">
                  <c:v>8.7807112867331245</c:v>
                </c:pt>
                <c:pt idx="763">
                  <c:v>9.1153974579344474</c:v>
                </c:pt>
                <c:pt idx="764">
                  <c:v>9.4195959492892634</c:v>
                </c:pt>
                <c:pt idx="765">
                  <c:v>9.6816666513368688</c:v>
                </c:pt>
                <c:pt idx="766">
                  <c:v>9.8910217316444644</c:v>
                </c:pt>
                <c:pt idx="767">
                  <c:v>10.038407079688463</c:v>
                </c:pt>
                <c:pt idx="768">
                  <c:v>10.116148457759991</c:v>
                </c:pt>
                <c:pt idx="769">
                  <c:v>10.118355840228702</c:v>
                </c:pt>
                <c:pt idx="770">
                  <c:v>10.041080530537656</c:v>
                </c:pt>
                <c:pt idx="771">
                  <c:v>9.8824208955967929</c:v>
                </c:pt>
                <c:pt idx="772">
                  <c:v>9.6425739176915357</c:v>
                </c:pt>
                <c:pt idx="773">
                  <c:v>9.3238311986035267</c:v>
                </c:pt>
                <c:pt idx="774">
                  <c:v>8.9305195213705595</c:v>
                </c:pt>
                <c:pt idx="775">
                  <c:v>8.4688875430518848</c:v>
                </c:pt>
                <c:pt idx="776">
                  <c:v>7.9469416181453241</c:v>
                </c:pt>
                <c:pt idx="777">
                  <c:v>7.3742350991626937</c:v>
                </c:pt>
                <c:pt idx="778">
                  <c:v>6.7616166926475305</c:v>
                </c:pt>
                <c:pt idx="779">
                  <c:v>6.1209445330008512</c:v>
                </c:pt>
                <c:pt idx="780">
                  <c:v>5.464773544163255</c:v>
                </c:pt>
                <c:pt idx="781">
                  <c:v>4.8060243664535811</c:v>
                </c:pt>
                <c:pt idx="782">
                  <c:v>4.1576426139581431</c:v>
                </c:pt>
                <c:pt idx="783">
                  <c:v>3.5322574838767142</c:v>
                </c:pt>
                <c:pt idx="784">
                  <c:v>2.9418487563875217</c:v>
                </c:pt>
                <c:pt idx="785">
                  <c:v>2.397431001433024</c:v>
                </c:pt>
                <c:pt idx="786">
                  <c:v>1.9087633532379105</c:v>
                </c:pt>
                <c:pt idx="787">
                  <c:v>1.4840925364126774</c:v>
                </c:pt>
                <c:pt idx="788">
                  <c:v>1.1299359470924371</c:v>
                </c:pt>
                <c:pt idx="789">
                  <c:v>0.85091053202167322</c:v>
                </c:pt>
                <c:pt idx="790">
                  <c:v>0.64961199590457364</c:v>
                </c:pt>
                <c:pt idx="791">
                  <c:v>0.5265475347979911</c:v>
                </c:pt>
                <c:pt idx="792">
                  <c:v>0.48012387611620122</c:v>
                </c:pt>
                <c:pt idx="793">
                  <c:v>0.50669094146426641</c:v>
                </c:pt>
                <c:pt idx="794">
                  <c:v>0.60063997579124218</c:v>
                </c:pt>
                <c:pt idx="795">
                  <c:v>0.75455354425182564</c:v>
                </c:pt>
                <c:pt idx="796">
                  <c:v>0.95940342486361496</c:v>
                </c:pt>
                <c:pt idx="797">
                  <c:v>1.2047911569111163</c:v>
                </c:pt>
                <c:pt idx="798">
                  <c:v>1.4792248756535331</c:v>
                </c:pt>
                <c:pt idx="799">
                  <c:v>1.7704251031381937</c:v>
                </c:pt>
                <c:pt idx="800">
                  <c:v>2.0656513982535234</c:v>
                </c:pt>
                <c:pt idx="801">
                  <c:v>2.3520412168643139</c:v>
                </c:pt>
                <c:pt idx="802">
                  <c:v>2.6169520095830592</c:v>
                </c:pt>
                <c:pt idx="803">
                  <c:v>2.8482974990098961</c:v>
                </c:pt>
                <c:pt idx="804">
                  <c:v>3.0348692323799162</c:v>
                </c:pt>
                <c:pt idx="805">
                  <c:v>3.1666348954187349</c:v>
                </c:pt>
                <c:pt idx="806">
                  <c:v>3.2350054884977464</c:v>
                </c:pt>
                <c:pt idx="807">
                  <c:v>3.2330642906109857</c:v>
                </c:pt>
                <c:pt idx="808">
                  <c:v>3.1557515484352967</c:v>
                </c:pt>
                <c:pt idx="809">
                  <c:v>3.0000000000000062</c:v>
                </c:pt>
                <c:pt idx="810">
                  <c:v>2.7648176442401762</c:v>
                </c:pt>
                <c:pt idx="811">
                  <c:v>2.4513155644749962</c:v>
                </c:pt>
                <c:pt idx="812">
                  <c:v>2.0626800686558329</c:v>
                </c:pt>
                <c:pt idx="813">
                  <c:v>1.6040898835503707</c:v>
                </c:pt>
                <c:pt idx="814">
                  <c:v>1.0825805948324909</c:v>
                </c:pt>
                <c:pt idx="815">
                  <c:v>0.50685992181459705</c:v>
                </c:pt>
                <c:pt idx="816">
                  <c:v>-0.11292128269208845</c:v>
                </c:pt>
                <c:pt idx="817">
                  <c:v>-0.76543624464108495</c:v>
                </c:pt>
                <c:pt idx="818">
                  <c:v>-1.4384806186475745</c:v>
                </c:pt>
                <c:pt idx="819">
                  <c:v>-2.1192940766009682</c:v>
                </c:pt>
                <c:pt idx="820">
                  <c:v>-2.7948966207810093</c:v>
                </c:pt>
                <c:pt idx="821">
                  <c:v>-3.4524307174066307</c:v>
                </c:pt>
                <c:pt idx="822">
                  <c:v>-4.0795001924388998</c:v>
                </c:pt>
                <c:pt idx="823">
                  <c:v>-4.6644969171806085</c:v>
                </c:pt>
                <c:pt idx="824">
                  <c:v>-5.1969066345051145</c:v>
                </c:pt>
                <c:pt idx="825">
                  <c:v>-5.6675858288364429</c:v>
                </c:pt>
                <c:pt idx="826">
                  <c:v>-6.0690023096730785</c:v>
                </c:pt>
                <c:pt idx="827">
                  <c:v>-6.3954331392008159</c:v>
                </c:pt>
                <c:pt idx="828">
                  <c:v>-6.6431146639357275</c:v>
                </c:pt>
                <c:pt idx="829">
                  <c:v>-6.8103406784733149</c:v>
                </c:pt>
                <c:pt idx="830">
                  <c:v>-6.8975061227223389</c:v>
                </c:pt>
                <c:pt idx="831">
                  <c:v>-6.9070951561038214</c:v>
                </c:pt>
                <c:pt idx="832">
                  <c:v>-6.8436139249218604</c:v>
                </c:pt>
                <c:pt idx="833">
                  <c:v>-6.7134698034649443</c:v>
                </c:pt>
                <c:pt idx="834">
                  <c:v>-6.5248003066042282</c:v>
                </c:pt>
                <c:pt idx="835">
                  <c:v>-6.2872562041987639</c:v>
                </c:pt>
                <c:pt idx="836">
                  <c:v>-6.0117445802078553</c:v>
                </c:pt>
                <c:pt idx="837">
                  <c:v>-5.7101386399505234</c:v>
                </c:pt>
                <c:pt idx="838">
                  <c:v>-5.39496194935482</c:v>
                </c:pt>
                <c:pt idx="839">
                  <c:v>-5.079055466999268</c:v>
                </c:pt>
                <c:pt idx="840">
                  <c:v>-4.7752361853377945</c:v>
                </c:pt>
                <c:pt idx="841">
                  <c:v>-4.4959564196611597</c:v>
                </c:pt>
                <c:pt idx="842">
                  <c:v>-4.2529727661913332</c:v>
                </c:pt>
                <c:pt idx="843">
                  <c:v>-4.0570334946928988</c:v>
                </c:pt>
                <c:pt idx="844">
                  <c:v>-3.9175926528929388</c:v>
                </c:pt>
                <c:pt idx="845">
                  <c:v>-3.8425584527479177</c:v>
                </c:pt>
                <c:pt idx="846">
                  <c:v>-3.8380826009143707</c:v>
                </c:pt>
                <c:pt idx="847">
                  <c:v>-3.9083961516979513</c:v>
                </c:pt>
                <c:pt idx="848">
                  <c:v>-4.055696228978702</c:v>
                </c:pt>
                <c:pt idx="849">
                  <c:v>-4.2800866167497613</c:v>
                </c:pt>
                <c:pt idx="850">
                  <c:v>-4.5795737916273236</c:v>
                </c:pt>
                <c:pt idx="851">
                  <c:v>-4.9501185027498931</c:v>
                </c:pt>
                <c:pt idx="852">
                  <c:v>-5.3857415337554144</c:v>
                </c:pt>
                <c:pt idx="853">
                  <c:v>-5.8786808469446159</c:v>
                </c:pt>
                <c:pt idx="854">
                  <c:v>-6.4195959492892989</c:v>
                </c:pt>
                <c:pt idx="855">
                  <c:v>-6.9978140696512252</c:v>
                </c:pt>
                <c:pt idx="856">
                  <c:v>-7.601611629536146</c:v>
                </c:pt>
                <c:pt idx="857">
                  <c:v>-8.2185235552392282</c:v>
                </c:pt>
                <c:pt idx="858">
                  <c:v>-8.835672242076722</c:v>
                </c:pt>
                <c:pt idx="859">
                  <c:v>-9.4401074610657894</c:v>
                </c:pt>
                <c:pt idx="860">
                  <c:v>-10.019148208685252</c:v>
                </c:pt>
                <c:pt idx="861">
                  <c:v>-10.560717448899187</c:v>
                </c:pt>
                <c:pt idx="862">
                  <c:v>-11.053660884806668</c:v>
                </c:pt>
                <c:pt idx="863">
                  <c:v>-11.488041320124239</c:v>
                </c:pt>
                <c:pt idx="864">
                  <c:v>-11.855400817006931</c:v>
                </c:pt>
                <c:pt idx="865">
                  <c:v>-12.148983709359641</c:v>
                </c:pt>
                <c:pt idx="866">
                  <c:v>-12.363914567213449</c:v>
                </c:pt>
                <c:pt idx="867">
                  <c:v>-12.497326400490358</c:v>
                </c:pt>
                <c:pt idx="868">
                  <c:v>-12.548435707982895</c:v>
                </c:pt>
                <c:pt idx="869">
                  <c:v>-12.518562384743447</c:v>
                </c:pt>
                <c:pt idx="870">
                  <c:v>-12.411093961051536</c:v>
                </c:pt>
                <c:pt idx="871">
                  <c:v>-12.231395120049994</c:v>
                </c:pt>
                <c:pt idx="872">
                  <c:v>-11.986664889986354</c:v>
                </c:pt>
                <c:pt idx="873">
                  <c:v>-11.685745292405281</c:v>
                </c:pt>
                <c:pt idx="874">
                  <c:v>-11.338886512927971</c:v>
                </c:pt>
                <c:pt idx="875">
                  <c:v>-10.957474812396173</c:v>
                </c:pt>
                <c:pt idx="876">
                  <c:v>-10.55373038267096</c:v>
                </c:pt>
                <c:pt idx="877">
                  <c:v>-10.140383147144515</c:v>
                </c:pt>
                <c:pt idx="878">
                  <c:v>-9.7303350899697385</c:v>
                </c:pt>
                <c:pt idx="879">
                  <c:v>-9.3363180546847993</c:v>
                </c:pt>
                <c:pt idx="880">
                  <c:v>-8.9705560728578408</c:v>
                </c:pt>
                <c:pt idx="881">
                  <c:v>-8.6444411634292457</c:v>
                </c:pt>
                <c:pt idx="882">
                  <c:v>-8.3682311867560628</c:v>
                </c:pt>
                <c:pt idx="883">
                  <c:v>-8.150777753418879</c:v>
                </c:pt>
                <c:pt idx="884">
                  <c:v>-7.9992913920798721</c:v>
                </c:pt>
                <c:pt idx="885">
                  <c:v>-7.9191501941719276</c:v>
                </c:pt>
                <c:pt idx="886">
                  <c:v>-7.9137570020562471</c:v>
                </c:pt>
                <c:pt idx="887">
                  <c:v>-7.9844489219939021</c:v>
                </c:pt>
                <c:pt idx="888">
                  <c:v>-8.1304615578706141</c:v>
                </c:pt>
                <c:pt idx="889">
                  <c:v>-8.3489489127664864</c:v>
                </c:pt>
                <c:pt idx="890">
                  <c:v>-8.6350584315406334</c:v>
                </c:pt>
                <c:pt idx="891">
                  <c:v>-8.9820591976285709</c:v>
                </c:pt>
                <c:pt idx="892">
                  <c:v>-9.3815198898787973</c:v>
                </c:pt>
                <c:pt idx="893">
                  <c:v>-9.8235317877573607</c:v>
                </c:pt>
                <c:pt idx="894">
                  <c:v>-10.296970920494189</c:v>
                </c:pt>
                <c:pt idx="895">
                  <c:v>-10.789792419328224</c:v>
                </c:pt>
                <c:pt idx="896">
                  <c:v>-11.289349279358603</c:v>
                </c:pt>
                <c:pt idx="897">
                  <c:v>-11.782727091212308</c:v>
                </c:pt>
                <c:pt idx="898">
                  <c:v>-12.257085879893122</c:v>
                </c:pt>
                <c:pt idx="899">
                  <c:v>-12.699999999999923</c:v>
                </c:pt>
                <c:pt idx="900">
                  <c:v>-13.099787087947632</c:v>
                </c:pt>
                <c:pt idx="901">
                  <c:v>-13.445817361558348</c:v>
                </c:pt>
                <c:pt idx="902">
                  <c:v>-13.728795077720433</c:v>
                </c:pt>
                <c:pt idx="903">
                  <c:v>-13.94100469597633</c:v>
                </c:pt>
                <c:pt idx="904">
                  <c:v>-14.07651523036702</c:v>
                </c:pt>
                <c:pt idx="905">
                  <c:v>-14.131337378904126</c:v>
                </c:pt>
                <c:pt idx="906">
                  <c:v>-14.103529270332224</c:v>
                </c:pt>
                <c:pt idx="907">
                  <c:v>-13.99324802829419</c:v>
                </c:pt>
                <c:pt idx="908">
                  <c:v>-13.80274578759337</c:v>
                </c:pt>
                <c:pt idx="909">
                  <c:v>-13.536310267975585</c:v>
                </c:pt>
                <c:pt idx="910">
                  <c:v>-13.200151478793329</c:v>
                </c:pt>
                <c:pt idx="911">
                  <c:v>-12.802237554195683</c:v>
                </c:pt>
                <c:pt idx="912">
                  <c:v>-12.35208406534541</c:v>
                </c:pt>
                <c:pt idx="913">
                  <c:v>-11.86050238794609</c:v>
                </c:pt>
                <c:pt idx="914">
                  <c:v>-11.339313787438432</c:v>
                </c:pt>
                <c:pt idx="915">
                  <c:v>-10.801036791913454</c:v>
                </c:pt>
                <c:pt idx="916">
                  <c:v>-10.258556130037574</c:v>
                </c:pt>
                <c:pt idx="917">
                  <c:v>-9.7247819993809905</c:v>
                </c:pt>
                <c:pt idx="918">
                  <c:v>-9.2123086865513617</c:v>
                </c:pt>
                <c:pt idx="919">
                  <c:v>-8.7330815776938771</c:v>
                </c:pt>
                <c:pt idx="920">
                  <c:v>-8.2980813757527585</c:v>
                </c:pt>
                <c:pt idx="921">
                  <c:v>-7.9170338853060906</c:v>
                </c:pt>
                <c:pt idx="922">
                  <c:v>-7.5981530488217874</c:v>
                </c:pt>
                <c:pt idx="923">
                  <c:v>-7.347924037782219</c:v>
                </c:pt>
                <c:pt idx="924">
                  <c:v>-7.1709321415846556</c:v>
                </c:pt>
                <c:pt idx="925">
                  <c:v>-7.0697419845350984</c:v>
                </c:pt>
                <c:pt idx="926">
                  <c:v>-7.0448302687082895</c:v>
                </c:pt>
                <c:pt idx="927">
                  <c:v>-7.0945738232415394</c:v>
                </c:pt>
                <c:pt idx="928">
                  <c:v>-7.2152932762751121</c:v>
                </c:pt>
                <c:pt idx="929">
                  <c:v>-7.4013511930287441</c:v>
                </c:pt>
                <c:pt idx="930">
                  <c:v>-7.6453020813992243</c:v>
                </c:pt>
                <c:pt idx="931">
                  <c:v>-7.9380902931643149</c:v>
                </c:pt>
                <c:pt idx="932">
                  <c:v>-8.2692905807409147</c:v>
                </c:pt>
                <c:pt idx="933">
                  <c:v>-8.6273849400527283</c:v>
                </c:pt>
                <c:pt idx="934">
                  <c:v>-9.0000684093052197</c:v>
                </c:pt>
                <c:pt idx="935">
                  <c:v>-9.374575726802302</c:v>
                </c:pt>
                <c:pt idx="936">
                  <c:v>-9.7380201986412107</c:v>
                </c:pt>
                <c:pt idx="937">
                  <c:v>-10.077735803840714</c:v>
                </c:pt>
                <c:pt idx="938">
                  <c:v>-10.381613478730214</c:v>
                </c:pt>
                <c:pt idx="939">
                  <c:v>-10.638422676538724</c:v>
                </c:pt>
                <c:pt idx="940">
                  <c:v>-10.838109687979539</c:v>
                </c:pt>
                <c:pt idx="941">
                  <c:v>-10.972064823923557</c:v>
                </c:pt>
                <c:pt idx="942">
                  <c:v>-11.033351385677673</c:v>
                </c:pt>
                <c:pt idx="943">
                  <c:v>-11.016890360130613</c:v>
                </c:pt>
                <c:pt idx="944">
                  <c:v>-10.919595949289331</c:v>
                </c:pt>
                <c:pt idx="945">
                  <c:v>-10.740458345478524</c:v>
                </c:pt>
                <c:pt idx="946">
                  <c:v>-10.480571560242986</c:v>
                </c:pt>
                <c:pt idx="947">
                  <c:v>-10.143105569796035</c:v>
                </c:pt>
                <c:pt idx="948">
                  <c:v>-9.7332235141782473</c:v>
                </c:pt>
                <c:pt idx="949">
                  <c:v>-9.2579461420954878</c:v>
                </c:pt>
                <c:pt idx="950">
                  <c:v>-8.7259670901704638</c:v>
                </c:pt>
                <c:pt idx="951">
                  <c:v>-8.1474238870929003</c:v>
                </c:pt>
                <c:pt idx="952">
                  <c:v>-7.5336307454145679</c:v>
                </c:pt>
                <c:pt idx="953">
                  <c:v>-6.896780215478759</c:v>
                </c:pt>
                <c:pt idx="954">
                  <c:v>-6.2496216004003298</c:v>
                </c:pt>
                <c:pt idx="955">
                  <c:v>-5.6051246463087203</c:v>
                </c:pt>
                <c:pt idx="956">
                  <c:v>-4.9761374119206216</c:v>
                </c:pt>
                <c:pt idx="957">
                  <c:v>-4.3750473756243231</c:v>
                </c:pt>
                <c:pt idx="958">
                  <c:v>-3.8134547525282638</c:v>
                </c:pt>
                <c:pt idx="959">
                  <c:v>-3.3018666706431619</c:v>
                </c:pt>
                <c:pt idx="960">
                  <c:v>-2.8494203030728995</c:v>
                </c:pt>
                <c:pt idx="961">
                  <c:v>-2.4636422864235796</c:v>
                </c:pt>
                <c:pt idx="962">
                  <c:v>-2.1502507948815399</c:v>
                </c:pt>
                <c:pt idx="963">
                  <c:v>-1.9130055100220886</c:v>
                </c:pt>
                <c:pt idx="964">
                  <c:v>-1.7536094582700028</c:v>
                </c:pt>
                <c:pt idx="965">
                  <c:v>-1.6716653146339815</c:v>
                </c:pt>
                <c:pt idx="966">
                  <c:v>-1.6646873292342645</c:v>
                </c:pt>
                <c:pt idx="967">
                  <c:v>-1.7281685604161803</c:v>
                </c:pt>
                <c:pt idx="968">
                  <c:v>-1.8557016338913508</c:v>
                </c:pt>
                <c:pt idx="969">
                  <c:v>-2.0391498301390616</c:v>
                </c:pt>
                <c:pt idx="970">
                  <c:v>-2.2688639697590753</c:v>
                </c:pt>
                <c:pt idx="971">
                  <c:v>-2.5339393538745174</c:v>
                </c:pt>
                <c:pt idx="972">
                  <c:v>-2.8225059561461441</c:v>
                </c:pt>
                <c:pt idx="973">
                  <c:v>-3.1220441825545659</c:v>
                </c:pt>
                <c:pt idx="974">
                  <c:v>-3.4197178381489191</c:v>
                </c:pt>
                <c:pt idx="975">
                  <c:v>-3.7027154843711303</c:v>
                </c:pt>
                <c:pt idx="976">
                  <c:v>-3.9585911484019656</c:v>
                </c:pt>
                <c:pt idx="977">
                  <c:v>-4.1755953631358222</c:v>
                </c:pt>
                <c:pt idx="978">
                  <c:v>-4.3429877723967394</c:v>
                </c:pt>
                <c:pt idx="979">
                  <c:v>-4.4513230241084027</c:v>
                </c:pt>
                <c:pt idx="980">
                  <c:v>-4.4927023813783364</c:v>
                </c:pt>
                <c:pt idx="981">
                  <c:v>-4.4609843891413208</c:v>
                </c:pt>
                <c:pt idx="982">
                  <c:v>-4.3519490180870806</c:v>
                </c:pt>
                <c:pt idx="983">
                  <c:v>-4.1634109393771919</c:v>
                </c:pt>
                <c:pt idx="984">
                  <c:v>-3.8952789305132729</c:v>
                </c:pt>
                <c:pt idx="985">
                  <c:v>-3.5495598390005618</c:v>
                </c:pt>
                <c:pt idx="986">
                  <c:v>-3.1303069983903109</c:v>
                </c:pt>
                <c:pt idx="987">
                  <c:v>-2.6435144620125541</c:v>
                </c:pt>
                <c:pt idx="988">
                  <c:v>-2.0969598542937842</c:v>
                </c:pt>
                <c:pt idx="989">
                  <c:v>-1.5000000000000715</c:v>
                </c:pt>
                <c:pt idx="990">
                  <c:v>-0.86332474204413712</c:v>
                </c:pt>
                <c:pt idx="991">
                  <c:v>-0.19867546553053478</c:v>
                </c:pt>
                <c:pt idx="992">
                  <c:v>0.48146421981333809</c:v>
                </c:pt>
                <c:pt idx="993">
                  <c:v>1.1641974495159144</c:v>
                </c:pt>
                <c:pt idx="994">
                  <c:v>1.8365540169070265</c:v>
                </c:pt>
                <c:pt idx="995">
                  <c:v>2.4858322289648322</c:v>
                </c:pt>
                <c:pt idx="996">
                  <c:v>3.0999336546415854</c:v>
                </c:pt>
                <c:pt idx="997">
                  <c:v>3.6676819030296728</c:v>
                </c:pt>
                <c:pt idx="998">
                  <c:v>4.1791169915753681</c:v>
                </c:pt>
                <c:pt idx="999">
                  <c:v>4.6257575108398266</c:v>
                </c:pt>
                <c:pt idx="1000">
                  <c:v>5.0008236449604899</c:v>
                </c:pt>
                <c:pt idx="1001">
                  <c:v>5.2994151433835839</c:v>
                </c:pt>
                <c:pt idx="1002">
                  <c:v>5.5186395321896873</c:v>
                </c:pt>
                <c:pt idx="1003">
                  <c:v>5.6576871708355316</c:v>
                </c:pt>
                <c:pt idx="1004">
                  <c:v>5.7178511675059758</c:v>
                </c:pt>
                <c:pt idx="1005">
                  <c:v>5.7024916262407057</c:v>
                </c:pt>
                <c:pt idx="1006">
                  <c:v>5.6169451729246527</c:v>
                </c:pt>
                <c:pt idx="1007">
                  <c:v>5.4683821560760766</c:v>
                </c:pt>
                <c:pt idx="1008">
                  <c:v>5.2656153037747284</c:v>
                </c:pt>
                <c:pt idx="1009">
                  <c:v>5.0188649033650412</c:v>
                </c:pt>
                <c:pt idx="1010">
                  <c:v>4.7394867217064549</c:v>
                </c:pt>
                <c:pt idx="1011">
                  <c:v>4.439669870261886</c:v>
                </c:pt>
                <c:pt idx="1012">
                  <c:v>4.1321126150763448</c:v>
                </c:pt>
                <c:pt idx="1013">
                  <c:v>3.8296847156500982</c:v>
                </c:pt>
                <c:pt idx="1014">
                  <c:v>3.5450852333784204</c:v>
                </c:pt>
                <c:pt idx="1015">
                  <c:v>3.2905048701831463</c:v>
                </c:pt>
                <c:pt idx="1016">
                  <c:v>3.077301778006432</c:v>
                </c:pt>
                <c:pt idx="1017">
                  <c:v>2.9156994231720139</c:v>
                </c:pt>
                <c:pt idx="1018">
                  <c:v>2.8145145056686949</c:v>
                </c:pt>
                <c:pt idx="1019">
                  <c:v>2.7809221376423041</c:v>
                </c:pt>
                <c:pt idx="1020">
                  <c:v>2.8202644988733776</c:v>
                </c:pt>
                <c:pt idx="1021">
                  <c:v>2.9359080358734952</c:v>
                </c:pt>
                <c:pt idx="1022">
                  <c:v>3.1291529859435827</c:v>
                </c:pt>
                <c:pt idx="1023">
                  <c:v>3.3991976221291504</c:v>
                </c:pt>
                <c:pt idx="1024">
                  <c:v>3.7431581661614359</c:v>
                </c:pt>
                <c:pt idx="1025">
                  <c:v>4.1561438425508177</c:v>
                </c:pt>
                <c:pt idx="1026">
                  <c:v>4.6313850870258833</c:v>
                </c:pt>
                <c:pt idx="1027">
                  <c:v>5.1604115151433785</c:v>
                </c:pt>
                <c:pt idx="1028">
                  <c:v>5.7332749393908395</c:v>
                </c:pt>
                <c:pt idx="1029">
                  <c:v>6.3388115303559118</c:v>
                </c:pt>
                <c:pt idx="1030">
                  <c:v>6.9649361811118125</c:v>
                </c:pt>
                <c:pt idx="1031">
                  <c:v>7.5989612813266039</c:v>
                </c:pt>
                <c:pt idx="1032">
                  <c:v>8.2279314612983683</c:v>
                </c:pt>
                <c:pt idx="1033">
                  <c:v>8.8389654432823317</c:v>
                </c:pt>
                <c:pt idx="1034">
                  <c:v>9.4195959492891941</c:v>
                </c:pt>
                <c:pt idx="1035">
                  <c:v>9.9580986659889703</c:v>
                </c:pt>
                <c:pt idx="1036">
                  <c:v>10.443801557079201</c:v>
                </c:pt>
                <c:pt idx="1037">
                  <c:v>10.867366333816026</c:v>
                </c:pt>
                <c:pt idx="1038">
                  <c:v>11.221034631561366</c:v>
                </c:pt>
                <c:pt idx="1039">
                  <c:v>11.498832374672013</c:v>
                </c:pt>
                <c:pt idx="1040">
                  <c:v>11.696726919097532</c:v>
                </c:pt>
                <c:pt idx="1041">
                  <c:v>11.812732812344716</c:v>
                </c:pt>
                <c:pt idx="1042">
                  <c:v>11.846963370918278</c:v>
                </c:pt>
                <c:pt idx="1043">
                  <c:v>11.801626709927257</c:v>
                </c:pt>
                <c:pt idx="1044">
                  <c:v>11.680966330275533</c:v>
                </c:pt>
                <c:pt idx="1045">
                  <c:v>11.491147836796003</c:v>
                </c:pt>
                <c:pt idx="1046">
                  <c:v>11.240094786965788</c:v>
                </c:pt>
                <c:pt idx="1047">
                  <c:v>10.937278016702788</c:v>
                </c:pt>
                <c:pt idx="1048">
                  <c:v>10.593464021518564</c:v>
                </c:pt>
                <c:pt idx="1049">
                  <c:v>10.220429055386631</c:v>
                </c:pt>
                <c:pt idx="1050">
                  <c:v>9.8306465173654782</c:v>
                </c:pt>
                <c:pt idx="1051">
                  <c:v>9.436955903271615</c:v>
                </c:pt>
                <c:pt idx="1052">
                  <c:v>9.0522220877849673</c:v>
                </c:pt>
                <c:pt idx="1053">
                  <c:v>8.6889939583897284</c:v>
                </c:pt>
                <c:pt idx="1054">
                  <c:v>8.3591714397021448</c:v>
                </c:pt>
                <c:pt idx="1055">
                  <c:v>8.0736897245812784</c:v>
                </c:pt>
                <c:pt idx="1056">
                  <c:v>7.8422290728253827</c:v>
                </c:pt>
                <c:pt idx="1057">
                  <c:v>7.6729578613024518</c:v>
                </c:pt>
                <c:pt idx="1058">
                  <c:v>7.5723156889537364</c:v>
                </c:pt>
                <c:pt idx="1059">
                  <c:v>7.5448422795763488</c:v>
                </c:pt>
                <c:pt idx="1060">
                  <c:v>7.5930567126967681</c:v>
                </c:pt>
                <c:pt idx="1061">
                  <c:v>7.7173901803042906</c:v>
                </c:pt>
                <c:pt idx="1062">
                  <c:v>7.9161740500075375</c:v>
                </c:pt>
                <c:pt idx="1063">
                  <c:v>8.1856835508230628</c:v>
                </c:pt>
                <c:pt idx="1064">
                  <c:v>8.5202359250805593</c:v>
                </c:pt>
                <c:pt idx="1065">
                  <c:v>8.9123404478267574</c:v>
                </c:pt>
                <c:pt idx="1066">
                  <c:v>9.3528963418069289</c:v>
                </c:pt>
                <c:pt idx="1067">
                  <c:v>9.8314333479708065</c:v>
                </c:pt>
                <c:pt idx="1068">
                  <c:v>10.336388582050031</c:v>
                </c:pt>
                <c:pt idx="1069">
                  <c:v>10.855412347005272</c:v>
                </c:pt>
                <c:pt idx="1070">
                  <c:v>11.375694804468369</c:v>
                </c:pt>
                <c:pt idx="1071">
                  <c:v>11.884304856017136</c:v>
                </c:pt>
                <c:pt idx="1072">
                  <c:v>12.368532261828188</c:v>
                </c:pt>
                <c:pt idx="1073">
                  <c:v>12.816223938536822</c:v>
                </c:pt>
                <c:pt idx="1074">
                  <c:v>13.216105532233671</c:v>
                </c:pt>
                <c:pt idx="1075">
                  <c:v>13.558079752394548</c:v>
                </c:pt>
                <c:pt idx="1076">
                  <c:v>13.83349356782794</c:v>
                </c:pt>
                <c:pt idx="1077">
                  <c:v>14.035367190156837</c:v>
                </c:pt>
                <c:pt idx="1078">
                  <c:v>14.158578782089318</c:v>
                </c:pt>
                <c:pt idx="1079">
                  <c:v>14.2</c:v>
                </c:pt>
                <c:pt idx="1080">
                  <c:v>14.158578782089325</c:v>
                </c:pt>
                <c:pt idx="1081">
                  <c:v>14.035367190156878</c:v>
                </c:pt>
                <c:pt idx="1082">
                  <c:v>13.833493567828041</c:v>
                </c:pt>
                <c:pt idx="1083">
                  <c:v>13.558079752394626</c:v>
                </c:pt>
                <c:pt idx="1084">
                  <c:v>13.216105532233762</c:v>
                </c:pt>
                <c:pt idx="1085">
                  <c:v>12.816223938537</c:v>
                </c:pt>
                <c:pt idx="1086">
                  <c:v>12.368532261828307</c:v>
                </c:pt>
                <c:pt idx="1087">
                  <c:v>11.884304856017254</c:v>
                </c:pt>
                <c:pt idx="1088">
                  <c:v>11.375694804468582</c:v>
                </c:pt>
                <c:pt idx="1089">
                  <c:v>10.855412347005402</c:v>
                </c:pt>
                <c:pt idx="1090">
                  <c:v>10.336388582050157</c:v>
                </c:pt>
                <c:pt idx="1091">
                  <c:v>9.8314333479710072</c:v>
                </c:pt>
                <c:pt idx="1092">
                  <c:v>9.3528963418070408</c:v>
                </c:pt>
                <c:pt idx="1093">
                  <c:v>8.9123404478268569</c:v>
                </c:pt>
                <c:pt idx="1094">
                  <c:v>8.5202359250806872</c:v>
                </c:pt>
                <c:pt idx="1095">
                  <c:v>8.185683550823132</c:v>
                </c:pt>
                <c:pt idx="1096">
                  <c:v>7.916174050007589</c:v>
                </c:pt>
                <c:pt idx="1097">
                  <c:v>7.7173901803043297</c:v>
                </c:pt>
                <c:pt idx="1098">
                  <c:v>7.593056712696777</c:v>
                </c:pt>
                <c:pt idx="1099">
                  <c:v>7.5448422795763488</c:v>
                </c:pt>
                <c:pt idx="1100">
                  <c:v>7.5723156889536689</c:v>
                </c:pt>
                <c:pt idx="1101">
                  <c:v>7.6729578613024412</c:v>
                </c:pt>
                <c:pt idx="1102">
                  <c:v>7.8422290728253188</c:v>
                </c:pt>
                <c:pt idx="1103">
                  <c:v>8.0736897245811381</c:v>
                </c:pt>
                <c:pt idx="1104">
                  <c:v>8.3591714397020489</c:v>
                </c:pt>
                <c:pt idx="1105">
                  <c:v>8.6889939583896236</c:v>
                </c:pt>
                <c:pt idx="1106">
                  <c:v>9.0522220877847737</c:v>
                </c:pt>
                <c:pt idx="1107">
                  <c:v>9.43695590327148</c:v>
                </c:pt>
                <c:pt idx="1108">
                  <c:v>9.830646517365361</c:v>
                </c:pt>
                <c:pt idx="1109">
                  <c:v>10.220429055386433</c:v>
                </c:pt>
                <c:pt idx="1110">
                  <c:v>10.593464021518432</c:v>
                </c:pt>
                <c:pt idx="1111">
                  <c:v>10.937278016702685</c:v>
                </c:pt>
                <c:pt idx="1112">
                  <c:v>11.240094786965628</c:v>
                </c:pt>
                <c:pt idx="1113">
                  <c:v>11.491147836795902</c:v>
                </c:pt>
                <c:pt idx="1114">
                  <c:v>11.680966330275472</c:v>
                </c:pt>
                <c:pt idx="1115">
                  <c:v>11.801626709927181</c:v>
                </c:pt>
                <c:pt idx="1116">
                  <c:v>11.846963370918255</c:v>
                </c:pt>
                <c:pt idx="1117">
                  <c:v>11.812732812344692</c:v>
                </c:pt>
                <c:pt idx="1118">
                  <c:v>11.696726919097559</c:v>
                </c:pt>
                <c:pt idx="1119">
                  <c:v>11.498832374672052</c:v>
                </c:pt>
                <c:pt idx="1120">
                  <c:v>11.221034631561366</c:v>
                </c:pt>
                <c:pt idx="1121">
                  <c:v>10.867366333816149</c:v>
                </c:pt>
                <c:pt idx="1122">
                  <c:v>10.44380155707924</c:v>
                </c:pt>
                <c:pt idx="1123">
                  <c:v>9.9580986659890538</c:v>
                </c:pt>
                <c:pt idx="1124">
                  <c:v>9.4195959492893895</c:v>
                </c:pt>
                <c:pt idx="1125">
                  <c:v>8.8389654432824631</c:v>
                </c:pt>
                <c:pt idx="1126">
                  <c:v>8.2279314612985051</c:v>
                </c:pt>
                <c:pt idx="1127">
                  <c:v>7.5989612813268277</c:v>
                </c:pt>
                <c:pt idx="1128">
                  <c:v>6.9649361811119501</c:v>
                </c:pt>
                <c:pt idx="1129">
                  <c:v>6.3388115303560459</c:v>
                </c:pt>
                <c:pt idx="1130">
                  <c:v>5.7332749393910127</c:v>
                </c:pt>
                <c:pt idx="1131">
                  <c:v>5.1604115151434948</c:v>
                </c:pt>
                <c:pt idx="1132">
                  <c:v>4.6313850870259881</c:v>
                </c:pt>
                <c:pt idx="1133">
                  <c:v>4.1561438425509234</c:v>
                </c:pt>
                <c:pt idx="1134">
                  <c:v>3.7431581661615061</c:v>
                </c:pt>
                <c:pt idx="1135">
                  <c:v>3.3991976221292015</c:v>
                </c:pt>
                <c:pt idx="1136">
                  <c:v>3.1291529859435929</c:v>
                </c:pt>
                <c:pt idx="1137">
                  <c:v>2.9359080358735055</c:v>
                </c:pt>
                <c:pt idx="1138">
                  <c:v>2.8202644988733674</c:v>
                </c:pt>
                <c:pt idx="1139">
                  <c:v>2.7809221376422451</c:v>
                </c:pt>
                <c:pt idx="1140">
                  <c:v>2.8145145056686474</c:v>
                </c:pt>
                <c:pt idx="1141">
                  <c:v>2.9156994231720033</c:v>
                </c:pt>
                <c:pt idx="1142">
                  <c:v>3.0773017780062895</c:v>
                </c:pt>
                <c:pt idx="1143">
                  <c:v>3.2905048701830903</c:v>
                </c:pt>
                <c:pt idx="1144">
                  <c:v>3.5450852333783196</c:v>
                </c:pt>
                <c:pt idx="1145">
                  <c:v>3.8296847156499076</c:v>
                </c:pt>
                <c:pt idx="1146">
                  <c:v>4.1321126150761973</c:v>
                </c:pt>
                <c:pt idx="1147">
                  <c:v>4.439669870261775</c:v>
                </c:pt>
                <c:pt idx="1148">
                  <c:v>4.7394867217062657</c:v>
                </c:pt>
                <c:pt idx="1149">
                  <c:v>5.0188649033649035</c:v>
                </c:pt>
                <c:pt idx="1150">
                  <c:v>5.2656153037746378</c:v>
                </c:pt>
                <c:pt idx="1151">
                  <c:v>5.4683821560759354</c:v>
                </c:pt>
                <c:pt idx="1152">
                  <c:v>5.6169451729245896</c:v>
                </c:pt>
                <c:pt idx="1153">
                  <c:v>5.7024916262406595</c:v>
                </c:pt>
                <c:pt idx="1154">
                  <c:v>5.7178511675059198</c:v>
                </c:pt>
                <c:pt idx="1155">
                  <c:v>5.6576871708355245</c:v>
                </c:pt>
                <c:pt idx="1156">
                  <c:v>5.5186395321896615</c:v>
                </c:pt>
                <c:pt idx="1157">
                  <c:v>5.2994151433836301</c:v>
                </c:pt>
                <c:pt idx="1158">
                  <c:v>5.0008236449605441</c:v>
                </c:pt>
                <c:pt idx="1159">
                  <c:v>4.6257575108398603</c:v>
                </c:pt>
                <c:pt idx="1160">
                  <c:v>4.1791169915755084</c:v>
                </c:pt>
                <c:pt idx="1161">
                  <c:v>3.6676819030297789</c:v>
                </c:pt>
                <c:pt idx="1162">
                  <c:v>3.0999336546416352</c:v>
                </c:pt>
                <c:pt idx="1163">
                  <c:v>2.4858322289650392</c:v>
                </c:pt>
                <c:pt idx="1164">
                  <c:v>1.836554016907082</c:v>
                </c:pt>
                <c:pt idx="1165">
                  <c:v>1.1641974495160565</c:v>
                </c:pt>
                <c:pt idx="1166">
                  <c:v>0.48146421981352627</c:v>
                </c:pt>
                <c:pt idx="1167">
                  <c:v>-0.19867546553039434</c:v>
                </c:pt>
                <c:pt idx="1168">
                  <c:v>-0.86332474204400245</c:v>
                </c:pt>
                <c:pt idx="1169">
                  <c:v>-1.4999999999999116</c:v>
                </c:pt>
                <c:pt idx="1170">
                  <c:v>-2.0969598542936696</c:v>
                </c:pt>
                <c:pt idx="1171">
                  <c:v>-2.6435144620124542</c:v>
                </c:pt>
                <c:pt idx="1172">
                  <c:v>-3.1303069983902221</c:v>
                </c:pt>
                <c:pt idx="1173">
                  <c:v>-3.5495598390004961</c:v>
                </c:pt>
                <c:pt idx="1174">
                  <c:v>-3.8952789305132272</c:v>
                </c:pt>
                <c:pt idx="1175">
                  <c:v>-4.1634109393771608</c:v>
                </c:pt>
                <c:pt idx="1176">
                  <c:v>-4.3519490180870761</c:v>
                </c:pt>
                <c:pt idx="1177">
                  <c:v>-4.4609843891413368</c:v>
                </c:pt>
                <c:pt idx="1178">
                  <c:v>-4.4927023813784057</c:v>
                </c:pt>
                <c:pt idx="1179">
                  <c:v>-4.451323024108496</c:v>
                </c:pt>
                <c:pt idx="1180">
                  <c:v>-4.3429877723968087</c:v>
                </c:pt>
                <c:pt idx="1181">
                  <c:v>-4.1755953631359741</c:v>
                </c:pt>
                <c:pt idx="1182">
                  <c:v>-3.9585911484020988</c:v>
                </c:pt>
                <c:pt idx="1183">
                  <c:v>-3.7027154843711529</c:v>
                </c:pt>
                <c:pt idx="1184">
                  <c:v>-3.4197178381491118</c:v>
                </c:pt>
                <c:pt idx="1185">
                  <c:v>-3.122044182554629</c:v>
                </c:pt>
                <c:pt idx="1186">
                  <c:v>-2.8225059561462533</c:v>
                </c:pt>
                <c:pt idx="1187">
                  <c:v>-2.5339393538746222</c:v>
                </c:pt>
                <c:pt idx="1188">
                  <c:v>-2.2688639697591717</c:v>
                </c:pt>
                <c:pt idx="1189">
                  <c:v>-2.0391498301391469</c:v>
                </c:pt>
                <c:pt idx="1190">
                  <c:v>-1.8557016338914831</c:v>
                </c:pt>
                <c:pt idx="1191">
                  <c:v>-1.7281685604162371</c:v>
                </c:pt>
                <c:pt idx="1192">
                  <c:v>-1.6646873292343387</c:v>
                </c:pt>
                <c:pt idx="1193">
                  <c:v>-1.6716653146340246</c:v>
                </c:pt>
                <c:pt idx="1194">
                  <c:v>-1.7536094582700024</c:v>
                </c:pt>
                <c:pt idx="1195">
                  <c:v>-1.9130055100221037</c:v>
                </c:pt>
                <c:pt idx="1196">
                  <c:v>-2.1502507948814813</c:v>
                </c:pt>
                <c:pt idx="1197">
                  <c:v>-2.4636422864235183</c:v>
                </c:pt>
                <c:pt idx="1198">
                  <c:v>-2.8494203030728205</c:v>
                </c:pt>
                <c:pt idx="1199">
                  <c:v>-3.3018666706430118</c:v>
                </c:pt>
                <c:pt idx="1200">
                  <c:v>-3.8134547525281546</c:v>
                </c:pt>
                <c:pt idx="1201">
                  <c:v>-4.3750473756242014</c:v>
                </c:pt>
                <c:pt idx="1202">
                  <c:v>-4.9761374119204458</c:v>
                </c:pt>
                <c:pt idx="1203">
                  <c:v>-5.6051246463085826</c:v>
                </c:pt>
                <c:pt idx="1204">
                  <c:v>-6.2496216004002747</c:v>
                </c:pt>
                <c:pt idx="1205">
                  <c:v>-6.8967802154785671</c:v>
                </c:pt>
                <c:pt idx="1206">
                  <c:v>-7.5336307454145146</c:v>
                </c:pt>
                <c:pt idx="1207">
                  <c:v>-8.1474238870927707</c:v>
                </c:pt>
                <c:pt idx="1208">
                  <c:v>-8.7259670901703767</c:v>
                </c:pt>
                <c:pt idx="1209">
                  <c:v>-9.257946142095383</c:v>
                </c:pt>
                <c:pt idx="1210">
                  <c:v>-9.73322351417821</c:v>
                </c:pt>
                <c:pt idx="1211">
                  <c:v>-10.143105569795921</c:v>
                </c:pt>
                <c:pt idx="1212">
                  <c:v>-10.480571560242961</c:v>
                </c:pt>
                <c:pt idx="1213">
                  <c:v>-10.740458345478492</c:v>
                </c:pt>
                <c:pt idx="1214">
                  <c:v>-10.919595949289318</c:v>
                </c:pt>
                <c:pt idx="1215">
                  <c:v>-11.016890360130651</c:v>
                </c:pt>
                <c:pt idx="1216">
                  <c:v>-11.033351385677701</c:v>
                </c:pt>
                <c:pt idx="1217">
                  <c:v>-10.972064823923642</c:v>
                </c:pt>
                <c:pt idx="1218">
                  <c:v>-10.83810968797963</c:v>
                </c:pt>
                <c:pt idx="1219">
                  <c:v>-10.638422676538807</c:v>
                </c:pt>
                <c:pt idx="1220">
                  <c:v>-10.38161347873038</c:v>
                </c:pt>
                <c:pt idx="1221">
                  <c:v>-10.077735803840843</c:v>
                </c:pt>
                <c:pt idx="1222">
                  <c:v>-9.7380201986413226</c:v>
                </c:pt>
                <c:pt idx="1223">
                  <c:v>-9.374575726802501</c:v>
                </c:pt>
                <c:pt idx="1224">
                  <c:v>-9.0000684093053369</c:v>
                </c:pt>
                <c:pt idx="1225">
                  <c:v>-8.627384940052842</c:v>
                </c:pt>
                <c:pt idx="1226">
                  <c:v>-8.2692905807411012</c:v>
                </c:pt>
                <c:pt idx="1227">
                  <c:v>-7.9380902931643407</c:v>
                </c:pt>
                <c:pt idx="1228">
                  <c:v>-7.6453020813993326</c:v>
                </c:pt>
                <c:pt idx="1229">
                  <c:v>-7.4013511930288169</c:v>
                </c:pt>
                <c:pt idx="1230">
                  <c:v>-7.2152932762751698</c:v>
                </c:pt>
                <c:pt idx="1231">
                  <c:v>-7.0945738232415625</c:v>
                </c:pt>
                <c:pt idx="1232">
                  <c:v>-7.044830268708326</c:v>
                </c:pt>
                <c:pt idx="1233">
                  <c:v>-7.0697419845350922</c:v>
                </c:pt>
                <c:pt idx="1234">
                  <c:v>-7.1709321415846334</c:v>
                </c:pt>
                <c:pt idx="1235">
                  <c:v>-7.3479240377821542</c:v>
                </c:pt>
                <c:pt idx="1236">
                  <c:v>-7.5981530488217262</c:v>
                </c:pt>
                <c:pt idx="1237">
                  <c:v>-7.9170338853060116</c:v>
                </c:pt>
                <c:pt idx="1238">
                  <c:v>-8.2980813757526217</c:v>
                </c:pt>
                <c:pt idx="1239">
                  <c:v>-8.7330815776937687</c:v>
                </c:pt>
                <c:pt idx="1240">
                  <c:v>-9.2123086865512427</c:v>
                </c:pt>
                <c:pt idx="1241">
                  <c:v>-9.7247819993807969</c:v>
                </c:pt>
                <c:pt idx="1242">
                  <c:v>-10.258556130037444</c:v>
                </c:pt>
                <c:pt idx="1243">
                  <c:v>-10.801036791913324</c:v>
                </c:pt>
                <c:pt idx="1244">
                  <c:v>-11.339313787438225</c:v>
                </c:pt>
                <c:pt idx="1245">
                  <c:v>-11.860502387945971</c:v>
                </c:pt>
                <c:pt idx="1246">
                  <c:v>-12.352084065345297</c:v>
                </c:pt>
                <c:pt idx="1247">
                  <c:v>-12.802237554195514</c:v>
                </c:pt>
                <c:pt idx="1248">
                  <c:v>-13.200151478793245</c:v>
                </c:pt>
                <c:pt idx="1249">
                  <c:v>-13.536310267975512</c:v>
                </c:pt>
                <c:pt idx="1250">
                  <c:v>-13.802745787593281</c:v>
                </c:pt>
                <c:pt idx="1251">
                  <c:v>-13.993248028294158</c:v>
                </c:pt>
                <c:pt idx="1252">
                  <c:v>-14.103529270332217</c:v>
                </c:pt>
                <c:pt idx="1253">
                  <c:v>-14.131337378904139</c:v>
                </c:pt>
                <c:pt idx="1254">
                  <c:v>-14.076515230367033</c:v>
                </c:pt>
                <c:pt idx="1255">
                  <c:v>-13.941004695976378</c:v>
                </c:pt>
                <c:pt idx="1256">
                  <c:v>-13.728795077720543</c:v>
                </c:pt>
                <c:pt idx="1257">
                  <c:v>-13.445817361558429</c:v>
                </c:pt>
                <c:pt idx="1258">
                  <c:v>-13.09978708794773</c:v>
                </c:pt>
                <c:pt idx="1259">
                  <c:v>-12.700000000000106</c:v>
                </c:pt>
                <c:pt idx="1260">
                  <c:v>-12.257085879893239</c:v>
                </c:pt>
                <c:pt idx="1261">
                  <c:v>-11.782727091212433</c:v>
                </c:pt>
                <c:pt idx="1262">
                  <c:v>-11.289349279358817</c:v>
                </c:pt>
                <c:pt idx="1263">
                  <c:v>-10.78979241932835</c:v>
                </c:pt>
                <c:pt idx="1264">
                  <c:v>-10.29697092049431</c:v>
                </c:pt>
                <c:pt idx="1265">
                  <c:v>-9.8235317877575508</c:v>
                </c:pt>
                <c:pt idx="1266">
                  <c:v>-9.3815198898789038</c:v>
                </c:pt>
                <c:pt idx="1267">
                  <c:v>-8.9820591976286579</c:v>
                </c:pt>
                <c:pt idx="1268">
                  <c:v>-8.6350584315407577</c:v>
                </c:pt>
                <c:pt idx="1269">
                  <c:v>-8.3489489127665468</c:v>
                </c:pt>
                <c:pt idx="1270">
                  <c:v>-8.1304615578706567</c:v>
                </c:pt>
                <c:pt idx="1271">
                  <c:v>-7.9844489219939323</c:v>
                </c:pt>
                <c:pt idx="1272">
                  <c:v>-7.913757002056248</c:v>
                </c:pt>
                <c:pt idx="1273">
                  <c:v>-7.9191501941719231</c:v>
                </c:pt>
                <c:pt idx="1274">
                  <c:v>-7.9992913920797983</c:v>
                </c:pt>
                <c:pt idx="1275">
                  <c:v>-8.1507777534188648</c:v>
                </c:pt>
                <c:pt idx="1276">
                  <c:v>-8.3682311867559882</c:v>
                </c:pt>
                <c:pt idx="1277">
                  <c:v>-8.6444411634290859</c:v>
                </c:pt>
                <c:pt idx="1278">
                  <c:v>-8.9705560728577325</c:v>
                </c:pt>
                <c:pt idx="1279">
                  <c:v>-9.336318054684611</c:v>
                </c:pt>
                <c:pt idx="1280">
                  <c:v>-9.7303350899695324</c:v>
                </c:pt>
                <c:pt idx="1281">
                  <c:v>-10.140383147144389</c:v>
                </c:pt>
                <c:pt idx="1282">
                  <c:v>-10.553730382670755</c:v>
                </c:pt>
                <c:pt idx="1283">
                  <c:v>-10.957474812396057</c:v>
                </c:pt>
                <c:pt idx="1284">
                  <c:v>-11.338886512927855</c:v>
                </c:pt>
                <c:pt idx="1285">
                  <c:v>-11.685745292405112</c:v>
                </c:pt>
                <c:pt idx="1286">
                  <c:v>-11.986664889986203</c:v>
                </c:pt>
                <c:pt idx="1287">
                  <c:v>-12.231395120049916</c:v>
                </c:pt>
                <c:pt idx="1288">
                  <c:v>-12.411093961051439</c:v>
                </c:pt>
                <c:pt idx="1289">
                  <c:v>-12.518562384743412</c:v>
                </c:pt>
                <c:pt idx="1290">
                  <c:v>-12.54843570798287</c:v>
                </c:pt>
                <c:pt idx="1291">
                  <c:v>-12.497326400490353</c:v>
                </c:pt>
                <c:pt idx="1292">
                  <c:v>-12.363914567213486</c:v>
                </c:pt>
                <c:pt idx="1293">
                  <c:v>-12.148983709359678</c:v>
                </c:pt>
                <c:pt idx="1294">
                  <c:v>-11.855400817007023</c:v>
                </c:pt>
                <c:pt idx="1295">
                  <c:v>-11.488041320124323</c:v>
                </c:pt>
                <c:pt idx="1296">
                  <c:v>-11.053660884806707</c:v>
                </c:pt>
                <c:pt idx="1297">
                  <c:v>-10.560717448899357</c:v>
                </c:pt>
                <c:pt idx="1298">
                  <c:v>-10.019148208685376</c:v>
                </c:pt>
                <c:pt idx="1299">
                  <c:v>-9.4401074610659226</c:v>
                </c:pt>
                <c:pt idx="1300">
                  <c:v>-8.835672242076928</c:v>
                </c:pt>
                <c:pt idx="1301">
                  <c:v>-8.218523555239436</c:v>
                </c:pt>
                <c:pt idx="1302">
                  <c:v>-7.6016116295362819</c:v>
                </c:pt>
                <c:pt idx="1303">
                  <c:v>-6.9978140696514224</c:v>
                </c:pt>
                <c:pt idx="1304">
                  <c:v>-6.4195959492894064</c:v>
                </c:pt>
                <c:pt idx="1305">
                  <c:v>-5.8786808469447251</c:v>
                </c:pt>
                <c:pt idx="1306">
                  <c:v>-5.3857415337555512</c:v>
                </c:pt>
                <c:pt idx="1307">
                  <c:v>-4.9501185027500023</c:v>
                </c:pt>
                <c:pt idx="1308">
                  <c:v>-4.5795737916273849</c:v>
                </c:pt>
                <c:pt idx="1309">
                  <c:v>-4.2800866167498235</c:v>
                </c:pt>
                <c:pt idx="1310">
                  <c:v>-4.0556962289787073</c:v>
                </c:pt>
                <c:pt idx="1311">
                  <c:v>-3.9083961516979522</c:v>
                </c:pt>
                <c:pt idx="1312">
                  <c:v>-3.8380826009143303</c:v>
                </c:pt>
                <c:pt idx="1313">
                  <c:v>-3.8425584527478294</c:v>
                </c:pt>
                <c:pt idx="1314">
                  <c:v>-3.9175926528928668</c:v>
                </c:pt>
                <c:pt idx="1315">
                  <c:v>-4.0570334946927691</c:v>
                </c:pt>
                <c:pt idx="1316">
                  <c:v>-4.2529727661912311</c:v>
                </c:pt>
                <c:pt idx="1317">
                  <c:v>-4.4959564196611206</c:v>
                </c:pt>
                <c:pt idx="1318">
                  <c:v>-4.7752361853376089</c:v>
                </c:pt>
                <c:pt idx="1319">
                  <c:v>-5.079055466999157</c:v>
                </c:pt>
                <c:pt idx="1320">
                  <c:v>-5.3949619493546903</c:v>
                </c:pt>
                <c:pt idx="1321">
                  <c:v>-5.7101386399503298</c:v>
                </c:pt>
                <c:pt idx="1322">
                  <c:v>-6.0117445802076679</c:v>
                </c:pt>
                <c:pt idx="1323">
                  <c:v>-6.2872562041986484</c:v>
                </c:pt>
                <c:pt idx="1324">
                  <c:v>-6.5248003066040736</c:v>
                </c:pt>
                <c:pt idx="1325">
                  <c:v>-6.7134698034648723</c:v>
                </c:pt>
                <c:pt idx="1326">
                  <c:v>-6.8436139249217849</c:v>
                </c:pt>
                <c:pt idx="1327">
                  <c:v>-6.9070951561037273</c:v>
                </c:pt>
                <c:pt idx="1328">
                  <c:v>-6.8975061227222954</c:v>
                </c:pt>
                <c:pt idx="1329">
                  <c:v>-6.8103406784732972</c:v>
                </c:pt>
                <c:pt idx="1330">
                  <c:v>-6.6431146639357337</c:v>
                </c:pt>
                <c:pt idx="1331">
                  <c:v>-6.3954331392008577</c:v>
                </c:pt>
                <c:pt idx="1332">
                  <c:v>-6.0690023096731407</c:v>
                </c:pt>
                <c:pt idx="1333">
                  <c:v>-5.6675858288365468</c:v>
                </c:pt>
                <c:pt idx="1334">
                  <c:v>-5.1969066345052664</c:v>
                </c:pt>
                <c:pt idx="1335">
                  <c:v>-4.6644969171807205</c:v>
                </c:pt>
                <c:pt idx="1336">
                  <c:v>-4.0795001924390775</c:v>
                </c:pt>
                <c:pt idx="1337">
                  <c:v>-3.4524307174067448</c:v>
                </c:pt>
                <c:pt idx="1338">
                  <c:v>-2.7948966207810657</c:v>
                </c:pt>
                <c:pt idx="1339">
                  <c:v>-2.1192940766011761</c:v>
                </c:pt>
                <c:pt idx="1340">
                  <c:v>-1.4384806186476968</c:v>
                </c:pt>
                <c:pt idx="1341">
                  <c:v>-0.76543624464122328</c:v>
                </c:pt>
                <c:pt idx="1342">
                  <c:v>-0.11292128269227764</c:v>
                </c:pt>
                <c:pt idx="1343">
                  <c:v>0.50685992181442474</c:v>
                </c:pt>
                <c:pt idx="1344">
                  <c:v>1.0825805948323828</c:v>
                </c:pt>
                <c:pt idx="1345">
                  <c:v>1.604089883550226</c:v>
                </c:pt>
                <c:pt idx="1346">
                  <c:v>2.0626800686557774</c:v>
                </c:pt>
                <c:pt idx="1347">
                  <c:v>2.4513155644749394</c:v>
                </c:pt>
                <c:pt idx="1348">
                  <c:v>2.7648176442401251</c:v>
                </c:pt>
                <c:pt idx="1349">
                  <c:v>3.0000000000000098</c:v>
                </c:pt>
                <c:pt idx="1350">
                  <c:v>3.1557515484353207</c:v>
                </c:pt>
                <c:pt idx="1351">
                  <c:v>3.2330642906110367</c:v>
                </c:pt>
                <c:pt idx="1352">
                  <c:v>3.235005488497809</c:v>
                </c:pt>
                <c:pt idx="1353">
                  <c:v>3.1666348954188153</c:v>
                </c:pt>
                <c:pt idx="1354">
                  <c:v>3.0348692323800539</c:v>
                </c:pt>
                <c:pt idx="1355">
                  <c:v>2.8482974990100551</c:v>
                </c:pt>
                <c:pt idx="1356">
                  <c:v>2.6169520095831782</c:v>
                </c:pt>
                <c:pt idx="1357">
                  <c:v>2.3520412168645017</c:v>
                </c:pt>
                <c:pt idx="1358">
                  <c:v>2.0656513982536331</c:v>
                </c:pt>
                <c:pt idx="1359">
                  <c:v>1.7704251031382381</c:v>
                </c:pt>
                <c:pt idx="1360">
                  <c:v>1.4792248756537236</c:v>
                </c:pt>
                <c:pt idx="1361">
                  <c:v>1.2047911569112175</c:v>
                </c:pt>
                <c:pt idx="1362">
                  <c:v>0.95940342486372621</c:v>
                </c:pt>
                <c:pt idx="1363">
                  <c:v>0.75455354425198973</c:v>
                </c:pt>
                <c:pt idx="1364">
                  <c:v>0.60063997579136164</c:v>
                </c:pt>
                <c:pt idx="1365">
                  <c:v>0.50669094146433347</c:v>
                </c:pt>
                <c:pt idx="1366">
                  <c:v>0.48012387611628116</c:v>
                </c:pt>
                <c:pt idx="1367">
                  <c:v>0.52654753479800176</c:v>
                </c:pt>
                <c:pt idx="1368">
                  <c:v>0.64961199590456387</c:v>
                </c:pt>
                <c:pt idx="1369">
                  <c:v>0.8509105320216519</c:v>
                </c:pt>
                <c:pt idx="1370">
                  <c:v>1.1299359470923624</c:v>
                </c:pt>
                <c:pt idx="1371">
                  <c:v>1.4840925364126081</c:v>
                </c:pt>
                <c:pt idx="1372">
                  <c:v>1.9087633532377937</c:v>
                </c:pt>
                <c:pt idx="1373">
                  <c:v>2.3974310014329392</c:v>
                </c:pt>
                <c:pt idx="1374">
                  <c:v>2.9418487563873721</c:v>
                </c:pt>
                <c:pt idx="1375">
                  <c:v>3.5322574838765286</c:v>
                </c:pt>
                <c:pt idx="1376">
                  <c:v>4.157642613957945</c:v>
                </c:pt>
                <c:pt idx="1377">
                  <c:v>4.8060243664534426</c:v>
                </c:pt>
                <c:pt idx="1378">
                  <c:v>5.4647735441630019</c:v>
                </c:pt>
                <c:pt idx="1379">
                  <c:v>6.1209445330006886</c:v>
                </c:pt>
                <c:pt idx="1380">
                  <c:v>6.7616166926474373</c:v>
                </c:pt>
                <c:pt idx="1381">
                  <c:v>7.3742350991624939</c:v>
                </c:pt>
                <c:pt idx="1382">
                  <c:v>7.9469416181452273</c:v>
                </c:pt>
                <c:pt idx="1383">
                  <c:v>8.4688875430517854</c:v>
                </c:pt>
                <c:pt idx="1384">
                  <c:v>8.9305195213704529</c:v>
                </c:pt>
                <c:pt idx="1385">
                  <c:v>9.323831198603461</c:v>
                </c:pt>
                <c:pt idx="1386">
                  <c:v>9.6425739176915179</c:v>
                </c:pt>
                <c:pt idx="1387">
                  <c:v>9.8824208955967592</c:v>
                </c:pt>
                <c:pt idx="1388">
                  <c:v>10.041080530537666</c:v>
                </c:pt>
                <c:pt idx="1389">
                  <c:v>10.118355840228734</c:v>
                </c:pt>
                <c:pt idx="1390">
                  <c:v>10.116148457760044</c:v>
                </c:pt>
                <c:pt idx="1391">
                  <c:v>10.038407079688541</c:v>
                </c:pt>
                <c:pt idx="1392">
                  <c:v>9.891021731644523</c:v>
                </c:pt>
                <c:pt idx="1393">
                  <c:v>9.6816666513370198</c:v>
                </c:pt>
                <c:pt idx="1394">
                  <c:v>9.4195959492893984</c:v>
                </c:pt>
                <c:pt idx="1395">
                  <c:v>9.1153974579346073</c:v>
                </c:pt>
                <c:pt idx="1396">
                  <c:v>8.7807112867333181</c:v>
                </c:pt>
                <c:pt idx="1397">
                  <c:v>8.4279205354544491</c:v>
                </c:pt>
                <c:pt idx="1398">
                  <c:v>8.0698223549133399</c:v>
                </c:pt>
                <c:pt idx="1399">
                  <c:v>7.7192880647994491</c:v>
                </c:pt>
                <c:pt idx="1400">
                  <c:v>7.3889213279509285</c:v>
                </c:pt>
                <c:pt idx="1401">
                  <c:v>7.090723431891365</c:v>
                </c:pt>
                <c:pt idx="1402">
                  <c:v>6.8357745402527943</c:v>
                </c:pt>
                <c:pt idx="1403">
                  <c:v>6.6339393538746032</c:v>
                </c:pt>
                <c:pt idx="1404">
                  <c:v>6.4936049750664964</c:v>
                </c:pt>
                <c:pt idx="1405">
                  <c:v>6.4214579158733036</c:v>
                </c:pt>
                <c:pt idx="1406">
                  <c:v>6.4223061547640503</c:v>
                </c:pt>
                <c:pt idx="1407">
                  <c:v>6.4989509534135745</c:v>
                </c:pt>
                <c:pt idx="1408">
                  <c:v>6.6521118277443945</c:v>
                </c:pt>
                <c:pt idx="1409">
                  <c:v>6.8804066600279565</c:v>
                </c:pt>
                <c:pt idx="1410">
                  <c:v>7.1803874788708884</c:v>
                </c:pt>
                <c:pt idx="1411">
                  <c:v>7.5466309599899368</c:v>
                </c:pt>
                <c:pt idx="1412">
                  <c:v>7.9718812518330466</c:v>
                </c:pt>
                <c:pt idx="1413">
                  <c:v>8.4472413446960743</c:v>
                </c:pt>
                <c:pt idx="1414">
                  <c:v>8.9624079166928663</c:v>
                </c:pt>
                <c:pt idx="1415">
                  <c:v>9.5059434387980364</c:v>
                </c:pt>
                <c:pt idx="1416">
                  <c:v>10.065578334663643</c:v>
                </c:pt>
                <c:pt idx="1417">
                  <c:v>10.628535195151459</c:v>
                </c:pt>
                <c:pt idx="1418">
                  <c:v>11.181866463567527</c:v>
                </c:pt>
                <c:pt idx="1419">
                  <c:v>11.712796650919575</c:v>
                </c:pt>
                <c:pt idx="1420">
                  <c:v>12.209060020566733</c:v>
                </c:pt>
                <c:pt idx="1421">
                  <c:v>12.659224801582219</c:v>
                </c:pt>
                <c:pt idx="1422">
                  <c:v>13.052995346815951</c:v>
                </c:pt>
                <c:pt idx="1423">
                  <c:v>13.381484235599384</c:v>
                </c:pt>
                <c:pt idx="1424">
                  <c:v>13.637447116795268</c:v>
                </c:pt>
                <c:pt idx="1425">
                  <c:v>13.815474074410384</c:v>
                </c:pt>
                <c:pt idx="1426">
                  <c:v>13.912132449133015</c:v>
                </c:pt>
                <c:pt idx="1427">
                  <c:v>13.926057334443346</c:v>
                </c:pt>
                <c:pt idx="1428">
                  <c:v>13.857987351357046</c:v>
                </c:pt>
                <c:pt idx="1429">
                  <c:v>13.710744754707033</c:v>
                </c:pt>
                <c:pt idx="1430">
                  <c:v>13.489160397790428</c:v>
                </c:pt>
                <c:pt idx="1431">
                  <c:v>13.19994554218264</c:v>
                </c:pt>
                <c:pt idx="1432">
                  <c:v>12.851513906886858</c:v>
                </c:pt>
                <c:pt idx="1433">
                  <c:v>12.453758668492007</c:v>
                </c:pt>
                <c:pt idx="1434">
                  <c:v>12.017790316760879</c:v>
                </c:pt>
                <c:pt idx="1435">
                  <c:v>11.555642306491974</c:v>
                </c:pt>
                <c:pt idx="1436">
                  <c:v>11.079952299143816</c:v>
                </c:pt>
                <c:pt idx="1437">
                  <c:v>10.603627434015488</c:v>
                </c:pt>
                <c:pt idx="1438">
                  <c:v>10.139502491610092</c:v>
                </c:pt>
                <c:pt idx="1439">
                  <c:v>9.7000000000001219</c:v>
                </c:pt>
                <c:pt idx="1440">
                  <c:v>9.2968012835555065</c:v>
                </c:pt>
                <c:pt idx="1441">
                  <c:v>8.9405371636694895</c:v>
                </c:pt>
                <c:pt idx="1442">
                  <c:v>8.6405065007820046</c:v>
                </c:pt>
                <c:pt idx="1443">
                  <c:v>8.40443002984372</c:v>
                </c:pt>
                <c:pt idx="1444">
                  <c:v>8.238246006888108</c:v>
                </c:pt>
                <c:pt idx="1445">
                  <c:v>8.1459530773451938</c:v>
                </c:pt>
                <c:pt idx="1446">
                  <c:v>8.1295045264333883</c:v>
                </c:pt>
                <c:pt idx="1447">
                  <c:v>8.1887567115169677</c:v>
                </c:pt>
                <c:pt idx="1448">
                  <c:v>8.3214730417376934</c:v>
                </c:pt>
                <c:pt idx="1449">
                  <c:v>8.5233833994978969</c:v>
                </c:pt>
                <c:pt idx="1450">
                  <c:v>8.7882974304342465</c:v>
                </c:pt>
                <c:pt idx="1451">
                  <c:v>9.1082687022415847</c:v>
                </c:pt>
                <c:pt idx="1452">
                  <c:v>9.4738053858438143</c:v>
                </c:pt>
                <c:pt idx="1453">
                  <c:v>9.874121880636185</c:v>
                </c:pt>
                <c:pt idx="1454">
                  <c:v>10.297424721436645</c:v>
                </c:pt>
                <c:pt idx="1455">
                  <c:v>10.731225197104923</c:v>
                </c:pt>
                <c:pt idx="1456">
                  <c:v>11.162670403534293</c:v>
                </c:pt>
                <c:pt idx="1457">
                  <c:v>11.578883965630471</c:v>
                </c:pt>
                <c:pt idx="1458">
                  <c:v>11.967307406873289</c:v>
                </c:pt>
                <c:pt idx="1459">
                  <c:v>12.316033127910437</c:v>
                </c:pt>
                <c:pt idx="1460">
                  <c:v>12.614120177784512</c:v>
                </c:pt>
                <c:pt idx="1461">
                  <c:v>12.851884456989964</c:v>
                </c:pt>
                <c:pt idx="1462">
                  <c:v>13.021155668512824</c:v>
                </c:pt>
                <c:pt idx="1463">
                  <c:v>13.115494213412067</c:v>
                </c:pt>
                <c:pt idx="1464">
                  <c:v>13.130362288036302</c:v>
                </c:pt>
                <c:pt idx="1465">
                  <c:v>13.063244652566254</c:v>
                </c:pt>
                <c:pt idx="1466">
                  <c:v>12.91371587311116</c:v>
                </c:pt>
                <c:pt idx="1467">
                  <c:v>12.683452256798436</c:v>
                </c:pt>
                <c:pt idx="1468">
                  <c:v>12.376188163647383</c:v>
                </c:pt>
                <c:pt idx="1469">
                  <c:v>11.997617851742731</c:v>
                </c:pt>
                <c:pt idx="1470">
                  <c:v>11.555245454328054</c:v>
                </c:pt>
                <c:pt idx="1471">
                  <c:v>11.058187060739744</c:v>
                </c:pt>
                <c:pt idx="1472">
                  <c:v>10.516930141236564</c:v>
                </c:pt>
                <c:pt idx="1473">
                  <c:v>9.9430566851802631</c:v>
                </c:pt>
                <c:pt idx="1474">
                  <c:v>9.3489373827682449</c:v>
                </c:pt>
                <c:pt idx="1475">
                  <c:v>8.7474049471965838</c:v>
                </c:pt>
                <c:pt idx="1476">
                  <c:v>8.151415226418143</c:v>
                </c:pt>
                <c:pt idx="1477">
                  <c:v>7.5737050769499739</c:v>
                </c:pt>
                <c:pt idx="1478">
                  <c:v>7.0264560579059125</c:v>
                </c:pt>
                <c:pt idx="1479">
                  <c:v>6.5209728493264434</c:v>
                </c:pt>
                <c:pt idx="1480">
                  <c:v>6.0673849090105723</c:v>
                </c:pt>
                <c:pt idx="1481">
                  <c:v>5.6743792667701021</c:v>
                </c:pt>
                <c:pt idx="1482">
                  <c:v>5.3489715305917551</c:v>
                </c:pt>
                <c:pt idx="1483">
                  <c:v>5.0963211674551747</c:v>
                </c:pt>
                <c:pt idx="1484">
                  <c:v>4.9195959492893326</c:v>
                </c:pt>
                <c:pt idx="1485">
                  <c:v>4.8198891528030359</c:v>
                </c:pt>
                <c:pt idx="1486">
                  <c:v>4.7961917051569412</c:v>
                </c:pt>
                <c:pt idx="1487">
                  <c:v>4.8454200126423981</c:v>
                </c:pt>
                <c:pt idx="1488">
                  <c:v>4.9624987352090955</c:v>
                </c:pt>
                <c:pt idx="1489">
                  <c:v>5.1404963148829843</c:v>
                </c:pt>
                <c:pt idx="1490">
                  <c:v>5.3708096693458387</c:v>
                </c:pt>
                <c:pt idx="1491">
                  <c:v>5.6433931602018825</c:v>
                </c:pt>
                <c:pt idx="1492">
                  <c:v>5.9470257731912062</c:v>
                </c:pt>
                <c:pt idx="1493">
                  <c:v>6.2696094358726526</c:v>
                </c:pt>
                <c:pt idx="1494">
                  <c:v>6.5984905738630522</c:v>
                </c:pt>
                <c:pt idx="1495">
                  <c:v>6.9207963914359798</c:v>
                </c:pt>
                <c:pt idx="1496">
                  <c:v>7.2237769724159113</c:v>
                </c:pt>
                <c:pt idx="1497">
                  <c:v>7.495144143199493</c:v>
                </c:pt>
                <c:pt idx="1498">
                  <c:v>7.7233981254568622</c:v>
                </c:pt>
                <c:pt idx="1499">
                  <c:v>7.8981333293568969</c:v>
                </c:pt>
                <c:pt idx="1500">
                  <c:v>8.0103151904450129</c:v>
                </c:pt>
                <c:pt idx="1501">
                  <c:v>8.0525207199803681</c:v>
                </c:pt>
                <c:pt idx="1502">
                  <c:v>8.0191363992843314</c:v>
                </c:pt>
                <c:pt idx="1503">
                  <c:v>7.9065081780532314</c:v>
                </c:pt>
                <c:pt idx="1504">
                  <c:v>7.713039604721688</c:v>
                </c:pt>
                <c:pt idx="1505">
                  <c:v>7.4392354902639628</c:v>
                </c:pt>
                <c:pt idx="1506">
                  <c:v>7.087689948925469</c:v>
                </c:pt>
                <c:pt idx="1507">
                  <c:v>6.6630191321002803</c:v>
                </c:pt>
                <c:pt idx="1508">
                  <c:v>6.1717404359233754</c:v>
                </c:pt>
                <c:pt idx="1509">
                  <c:v>5.6221013803559021</c:v>
                </c:pt>
                <c:pt idx="1510">
                  <c:v>5.0238626900812751</c:v>
                </c:pt>
                <c:pt idx="1511">
                  <c:v>4.3880413201243726</c:v>
                </c:pt>
                <c:pt idx="1512">
                  <c:v>3.7266202296431676</c:v>
                </c:pt>
                <c:pt idx="1513">
                  <c:v>3.0522325877463419</c:v>
                </c:pt>
                <c:pt idx="1514">
                  <c:v>2.3778287721475255</c:v>
                </c:pt>
                <c:pt idx="1515">
                  <c:v>1.7163349770615119</c:v>
                </c:pt>
                <c:pt idx="1516">
                  <c:v>1.0803124689006385</c:v>
                </c:pt>
                <c:pt idx="1517">
                  <c:v>0.48162651118203348</c:v>
                </c:pt>
                <c:pt idx="1518">
                  <c:v>-6.886627596212902E-2</c:v>
                </c:pt>
                <c:pt idx="1519">
                  <c:v>-0.56160384436911315</c:v>
                </c:pt>
                <c:pt idx="1520">
                  <c:v>-0.98857036447717905</c:v>
                </c:pt>
                <c:pt idx="1521">
                  <c:v>-1.3435069276358187</c:v>
                </c:pt>
                <c:pt idx="1522">
                  <c:v>-1.622075725811764</c:v>
                </c:pt>
                <c:pt idx="1523">
                  <c:v>-1.8219733621817649</c:v>
                </c:pt>
                <c:pt idx="1524">
                  <c:v>-1.9429902929657052</c:v>
                </c:pt>
                <c:pt idx="1525">
                  <c:v>-1.987014827132167</c:v>
                </c:pt>
                <c:pt idx="1526">
                  <c:v>-1.9579815785483654</c:v>
                </c:pt>
                <c:pt idx="1527">
                  <c:v>-1.8617657358765571</c:v>
                </c:pt>
                <c:pt idx="1528">
                  <c:v>-1.7060259500986397</c:v>
                </c:pt>
                <c:pt idx="1529">
                  <c:v>-1.5000000000001381</c:v>
                </c:pt>
                <c:pt idx="1530">
                  <c:v>-1.2542586462392538</c:v>
                </c:pt>
                <c:pt idx="1531">
                  <c:v>-0.98042419166658024</c:v>
                </c:pt>
                <c:pt idx="1532">
                  <c:v>-0.69086120002859852</c:v>
                </c:pt>
                <c:pt idx="1533">
                  <c:v>-0.39834756235246283</c:v>
                </c:pt>
                <c:pt idx="1534">
                  <c:v>-0.11573462064062734</c:v>
                </c:pt>
                <c:pt idx="1535">
                  <c:v>0.14439465176942989</c:v>
                </c:pt>
                <c:pt idx="1536">
                  <c:v>0.37006036236622974</c:v>
                </c:pt>
                <c:pt idx="1537">
                  <c:v>0.55020444152418402</c:v>
                </c:pt>
                <c:pt idx="1538">
                  <c:v>0.67498497467420449</c:v>
                </c:pt>
                <c:pt idx="1539">
                  <c:v>0.73603833110058603</c:v>
                </c:pt>
                <c:pt idx="1540">
                  <c:v>0.72670214852585291</c:v>
                </c:pt>
                <c:pt idx="1541">
                  <c:v>0.64219326906581253</c:v>
                </c:pt>
                <c:pt idx="1542">
                  <c:v>0.47973591488709078</c:v>
                </c:pt>
                <c:pt idx="1543">
                  <c:v>0.23863670940298665</c:v>
                </c:pt>
                <c:pt idx="1544">
                  <c:v>-7.969544279044527E-2</c:v>
                </c:pt>
                <c:pt idx="1545">
                  <c:v>-0.47178514406008265</c:v>
                </c:pt>
                <c:pt idx="1546">
                  <c:v>-0.932181012864568</c:v>
                </c:pt>
                <c:pt idx="1547">
                  <c:v>-1.45359851792275</c:v>
                </c:pt>
                <c:pt idx="1548">
                  <c:v>-2.027111356065495</c:v>
                </c:pt>
                <c:pt idx="1549">
                  <c:v>-2.6423863071299003</c:v>
                </c:pt>
                <c:pt idx="1550">
                  <c:v>-3.2879553481082069</c:v>
                </c:pt>
                <c:pt idx="1551">
                  <c:v>-3.9515178222545408</c:v>
                </c:pt>
                <c:pt idx="1552">
                  <c:v>-4.6202646630832662</c:v>
                </c:pt>
                <c:pt idx="1553">
                  <c:v>-5.2812160892478515</c:v>
                </c:pt>
                <c:pt idx="1554">
                  <c:v>-5.9215638296132482</c:v>
                </c:pt>
                <c:pt idx="1555">
                  <c:v>-6.5290088178920929</c:v>
                </c:pt>
                <c:pt idx="1556">
                  <c:v>-7.0920854161594402</c:v>
                </c:pt>
                <c:pt idx="1557">
                  <c:v>-7.6004635832318836</c:v>
                </c:pt>
                <c:pt idx="1558">
                  <c:v>-8.0452209878492198</c:v>
                </c:pt>
                <c:pt idx="1559">
                  <c:v>-8.4190778623576836</c:v>
                </c:pt>
                <c:pt idx="1560">
                  <c:v>-8.7165883791118279</c:v>
                </c:pt>
                <c:pt idx="1561">
                  <c:v>-8.9342834829502564</c:v>
                </c:pt>
                <c:pt idx="1562">
                  <c:v>-9.0707613983930298</c:v>
                </c:pt>
                <c:pt idx="1563">
                  <c:v>-9.126723415615583</c:v>
                </c:pt>
                <c:pt idx="1564">
                  <c:v>-9.1049540081019913</c:v>
                </c:pt>
                <c:pt idx="1565">
                  <c:v>-9.0102458088006276</c:v>
                </c:pt>
                <c:pt idx="1566">
                  <c:v>-8.8492714315799699</c:v>
                </c:pt>
                <c:pt idx="1567">
                  <c:v>-8.6304055321514568</c:v>
                </c:pt>
                <c:pt idx="1568">
                  <c:v>-8.36350182012551</c:v>
                </c:pt>
                <c:pt idx="1569">
                  <c:v>-8.0596309266226207</c:v>
                </c:pt>
                <c:pt idx="1570">
                  <c:v>-7.7307860682755862</c:v>
                </c:pt>
                <c:pt idx="1571">
                  <c:v>-7.3895643011117818</c:v>
                </c:pt>
                <c:pt idx="1572">
                  <c:v>-7.0488318041014884</c:v>
                </c:pt>
                <c:pt idx="1573">
                  <c:v>-6.7213820549992445</c:v>
                </c:pt>
                <c:pt idx="1574">
                  <c:v>-6.4195959492893389</c:v>
                </c:pt>
                <c:pt idx="1575">
                  <c:v>-6.1551128615968649</c:v>
                </c:pt>
                <c:pt idx="1576">
                  <c:v>-5.9385213591902462</c:v>
                </c:pt>
                <c:pt idx="1577">
                  <c:v>-5.7790777568776104</c:v>
                </c:pt>
                <c:pt idx="1578">
                  <c:v>-5.6844599654287595</c:v>
                </c:pt>
                <c:pt idx="1579">
                  <c:v>-5.6605631511931254</c:v>
                </c:pt>
                <c:pt idx="1580">
                  <c:v>-5.7113426175385991</c:v>
                </c:pt>
                <c:pt idx="1581">
                  <c:v>-5.8387080684458752</c:v>
                </c:pt>
                <c:pt idx="1582">
                  <c:v>-6.0424720541410473</c:v>
                </c:pt>
                <c:pt idx="1583">
                  <c:v>-6.3203539640715647</c:v>
                </c:pt>
                <c:pt idx="1584">
                  <c:v>-6.6680394617978749</c:v>
                </c:pt>
                <c:pt idx="1585">
                  <c:v>-7.0792937884369005</c:v>
                </c:pt>
                <c:pt idx="1586">
                  <c:v>-7.5461259350117285</c:v>
                </c:pt>
                <c:pt idx="1587">
                  <c:v>-8.0589993372010866</c:v>
                </c:pt>
                <c:pt idx="1588">
                  <c:v>-8.607083514208707</c:v>
                </c:pt>
                <c:pt idx="1589">
                  <c:v>-9.1785399893847366</c:v>
                </c:pt>
                <c:pt idx="1590">
                  <c:v>-9.7608349225569171</c:v>
                </c:pt>
                <c:pt idx="1591">
                  <c:v>-10.341070176768222</c:v>
                </c:pt>
                <c:pt idx="1592">
                  <c:v>-10.906324054034421</c:v>
                </c:pt>
                <c:pt idx="1593">
                  <c:v>-11.443992678711631</c:v>
                </c:pt>
                <c:pt idx="1594">
                  <c:v>-11.942122989918699</c:v>
                </c:pt>
                <c:pt idx="1595">
                  <c:v>-12.389728526613005</c:v>
                </c:pt>
                <c:pt idx="1596">
                  <c:v>-12.777079644509289</c:v>
                </c:pt>
                <c:pt idx="1597">
                  <c:v>-13.09596048099351</c:v>
                </c:pt>
                <c:pt idx="1598">
                  <c:v>-13.339885864583596</c:v>
                </c:pt>
                <c:pt idx="1599">
                  <c:v>-13.504272426027999</c:v>
                </c:pt>
                <c:pt idx="1600">
                  <c:v>-13.58655938072792</c:v>
                </c:pt>
                <c:pt idx="1601">
                  <c:v>-13.586275784707146</c:v>
                </c:pt>
                <c:pt idx="1602">
                  <c:v>-13.505052483564473</c:v>
                </c:pt>
                <c:pt idx="1603">
                  <c:v>-13.346578438195298</c:v>
                </c:pt>
                <c:pt idx="1604">
                  <c:v>-13.116502583794611</c:v>
                </c:pt>
                <c:pt idx="1605">
                  <c:v>-12.822283820755603</c:v>
                </c:pt>
                <c:pt idx="1606">
                  <c:v>-12.472993109382452</c:v>
                </c:pt>
                <c:pt idx="1607">
                  <c:v>-12.079072908466486</c:v>
                </c:pt>
                <c:pt idx="1608">
                  <c:v>-11.65206032717761</c:v>
                </c:pt>
                <c:pt idx="1609">
                  <c:v>-11.204281320468324</c:v>
                </c:pt>
                <c:pt idx="1610">
                  <c:v>-10.748524024862675</c:v>
                </c:pt>
                <c:pt idx="1611">
                  <c:v>-10.297699883794008</c:v>
                </c:pt>
                <c:pt idx="1612">
                  <c:v>-9.864501534937471</c:v>
                </c:pt>
                <c:pt idx="1613">
                  <c:v>-9.4610665177124691</c:v>
                </c:pt>
                <c:pt idx="1614">
                  <c:v>-9.0986557050213435</c:v>
                </c:pt>
                <c:pt idx="1615">
                  <c:v>-8.7873549734255434</c:v>
                </c:pt>
                <c:pt idx="1616">
                  <c:v>-8.5358080106744563</c:v>
                </c:pt>
                <c:pt idx="1617">
                  <c:v>-8.3509873350709256</c:v>
                </c:pt>
                <c:pt idx="1618">
                  <c:v>-8.2380095894138528</c:v>
                </c:pt>
                <c:pt idx="1619">
                  <c:v>-8.1999999999999993</c:v>
                </c:pt>
                <c:pt idx="1620">
                  <c:v>-8.2380095894138297</c:v>
                </c:pt>
                <c:pt idx="1621">
                  <c:v>-8.3509873350708226</c:v>
                </c:pt>
                <c:pt idx="1622">
                  <c:v>-8.5358080106743888</c:v>
                </c:pt>
                <c:pt idx="1623">
                  <c:v>-8.7873549734254581</c:v>
                </c:pt>
                <c:pt idx="1624">
                  <c:v>-9.0986557050212369</c:v>
                </c:pt>
                <c:pt idx="1625">
                  <c:v>-9.4610665177123501</c:v>
                </c:pt>
                <c:pt idx="1626">
                  <c:v>-9.8645015349373395</c:v>
                </c:pt>
                <c:pt idx="1627">
                  <c:v>-10.297699883793864</c:v>
                </c:pt>
                <c:pt idx="1628">
                  <c:v>-10.748524024862533</c:v>
                </c:pt>
                <c:pt idx="1629">
                  <c:v>-11.204281320468009</c:v>
                </c:pt>
                <c:pt idx="1630">
                  <c:v>-11.652060327177464</c:v>
                </c:pt>
                <c:pt idx="1631">
                  <c:v>-12.079072908466189</c:v>
                </c:pt>
                <c:pt idx="1632">
                  <c:v>-12.472993109382186</c:v>
                </c:pt>
                <c:pt idx="1633">
                  <c:v>-12.82228382075537</c:v>
                </c:pt>
                <c:pt idx="1634">
                  <c:v>-13.116502583794404</c:v>
                </c:pt>
                <c:pt idx="1635">
                  <c:v>-13.346578438195229</c:v>
                </c:pt>
                <c:pt idx="1636">
                  <c:v>-13.505052483564363</c:v>
                </c:pt>
                <c:pt idx="1637">
                  <c:v>-13.586275784707112</c:v>
                </c:pt>
                <c:pt idx="1638">
                  <c:v>-13.586559380727921</c:v>
                </c:pt>
                <c:pt idx="1639">
                  <c:v>-13.504272426028024</c:v>
                </c:pt>
                <c:pt idx="1640">
                  <c:v>-13.339885864583632</c:v>
                </c:pt>
                <c:pt idx="1641">
                  <c:v>-13.095960480993581</c:v>
                </c:pt>
                <c:pt idx="1642">
                  <c:v>-12.777079644509381</c:v>
                </c:pt>
                <c:pt idx="1643">
                  <c:v>-12.389728526613103</c:v>
                </c:pt>
                <c:pt idx="1644">
                  <c:v>-11.942122989918946</c:v>
                </c:pt>
                <c:pt idx="1645">
                  <c:v>-11.443992678711769</c:v>
                </c:pt>
                <c:pt idx="1646">
                  <c:v>-10.906324054034734</c:v>
                </c:pt>
                <c:pt idx="1647">
                  <c:v>-10.341070176768527</c:v>
                </c:pt>
                <c:pt idx="1648">
                  <c:v>-9.7608349225572475</c:v>
                </c:pt>
                <c:pt idx="1649">
                  <c:v>-9.1785399893850617</c:v>
                </c:pt>
                <c:pt idx="1650">
                  <c:v>-8.6070835142088402</c:v>
                </c:pt>
                <c:pt idx="1651">
                  <c:v>-8.0589993372013797</c:v>
                </c:pt>
                <c:pt idx="1652">
                  <c:v>-7.5461259350118581</c:v>
                </c:pt>
                <c:pt idx="1653">
                  <c:v>-7.0792937884369929</c:v>
                </c:pt>
                <c:pt idx="1654">
                  <c:v>-6.6680394617979699</c:v>
                </c:pt>
                <c:pt idx="1655">
                  <c:v>-6.3203539640716411</c:v>
                </c:pt>
                <c:pt idx="1656">
                  <c:v>-6.0424720541411432</c:v>
                </c:pt>
                <c:pt idx="1657">
                  <c:v>-5.8387080684458788</c:v>
                </c:pt>
                <c:pt idx="1658">
                  <c:v>-5.7113426175385928</c:v>
                </c:pt>
                <c:pt idx="1659">
                  <c:v>-5.6605631511930659</c:v>
                </c:pt>
                <c:pt idx="1660">
                  <c:v>-5.6844599654286938</c:v>
                </c:pt>
                <c:pt idx="1661">
                  <c:v>-5.7790777568774576</c:v>
                </c:pt>
                <c:pt idx="1662">
                  <c:v>-5.9385213591901644</c:v>
                </c:pt>
                <c:pt idx="1663">
                  <c:v>-6.1551128615966082</c:v>
                </c:pt>
                <c:pt idx="1664">
                  <c:v>-6.4195959492892296</c:v>
                </c:pt>
                <c:pt idx="1665">
                  <c:v>-6.7213820549991254</c:v>
                </c:pt>
                <c:pt idx="1666">
                  <c:v>-7.0488318041013338</c:v>
                </c:pt>
                <c:pt idx="1667">
                  <c:v>-7.3895643011116237</c:v>
                </c:pt>
                <c:pt idx="1668">
                  <c:v>-7.7307860682754592</c:v>
                </c:pt>
                <c:pt idx="1669">
                  <c:v>-8.0596309266224164</c:v>
                </c:pt>
                <c:pt idx="1670">
                  <c:v>-8.3635018201253661</c:v>
                </c:pt>
                <c:pt idx="1671">
                  <c:v>-8.630405532151217</c:v>
                </c:pt>
                <c:pt idx="1672">
                  <c:v>-8.8492714315798864</c:v>
                </c:pt>
                <c:pt idx="1673">
                  <c:v>-9.0102458088004287</c:v>
                </c:pt>
                <c:pt idx="1674">
                  <c:v>-9.1049540081019078</c:v>
                </c:pt>
                <c:pt idx="1675">
                  <c:v>-9.1267234156155101</c:v>
                </c:pt>
                <c:pt idx="1676">
                  <c:v>-9.0707613983929853</c:v>
                </c:pt>
                <c:pt idx="1677">
                  <c:v>-8.9342834829502848</c:v>
                </c:pt>
                <c:pt idx="1678">
                  <c:v>-8.7165883791118919</c:v>
                </c:pt>
                <c:pt idx="1679">
                  <c:v>-8.4190778623577494</c:v>
                </c:pt>
                <c:pt idx="1680">
                  <c:v>-8.0452209878492784</c:v>
                </c:pt>
                <c:pt idx="1681">
                  <c:v>-7.6004635832320506</c:v>
                </c:pt>
                <c:pt idx="1682">
                  <c:v>-7.0920854161595717</c:v>
                </c:pt>
                <c:pt idx="1683">
                  <c:v>-6.529008817892203</c:v>
                </c:pt>
                <c:pt idx="1684">
                  <c:v>-5.9215638296134054</c:v>
                </c:pt>
                <c:pt idx="1685">
                  <c:v>-5.2812160892480167</c:v>
                </c:pt>
                <c:pt idx="1686">
                  <c:v>-4.6202646630835691</c:v>
                </c:pt>
                <c:pt idx="1687">
                  <c:v>-3.9515178222547096</c:v>
                </c:pt>
                <c:pt idx="1688">
                  <c:v>-3.2879553481085377</c:v>
                </c:pt>
                <c:pt idx="1689">
                  <c:v>-2.6423863071300993</c:v>
                </c:pt>
                <c:pt idx="1690">
                  <c:v>-2.0271113560657859</c:v>
                </c:pt>
                <c:pt idx="1691">
                  <c:v>-1.4535985179229463</c:v>
                </c:pt>
                <c:pt idx="1692">
                  <c:v>-0.93218101286473631</c:v>
                </c:pt>
                <c:pt idx="1693">
                  <c:v>-0.47178514406018124</c:v>
                </c:pt>
                <c:pt idx="1694">
                  <c:v>-7.9695442790548743E-2</c:v>
                </c:pt>
                <c:pt idx="1695">
                  <c:v>0.23863670940293558</c:v>
                </c:pt>
                <c:pt idx="1696">
                  <c:v>0.4797359148871001</c:v>
                </c:pt>
                <c:pt idx="1697">
                  <c:v>0.64219326906580854</c:v>
                </c:pt>
                <c:pt idx="1698">
                  <c:v>0.72670214852592352</c:v>
                </c:pt>
                <c:pt idx="1699">
                  <c:v>0.73603833110066685</c:v>
                </c:pt>
                <c:pt idx="1700">
                  <c:v>0.67498497467436636</c:v>
                </c:pt>
                <c:pt idx="1701">
                  <c:v>0.55020444152432457</c:v>
                </c:pt>
                <c:pt idx="1702">
                  <c:v>0.3700603623665033</c:v>
                </c:pt>
                <c:pt idx="1703">
                  <c:v>0.14439465176965371</c:v>
                </c:pt>
                <c:pt idx="1704">
                  <c:v>-0.11573462064042961</c:v>
                </c:pt>
                <c:pt idx="1705">
                  <c:v>-0.39834756235225699</c:v>
                </c:pt>
                <c:pt idx="1706">
                  <c:v>-0.69086120002835127</c:v>
                </c:pt>
                <c:pt idx="1707">
                  <c:v>-0.98042419166646089</c:v>
                </c:pt>
                <c:pt idx="1708">
                  <c:v>-1.254258646239061</c:v>
                </c:pt>
                <c:pt idx="1709">
                  <c:v>-1.4999999999999218</c:v>
                </c:pt>
                <c:pt idx="1710">
                  <c:v>-1.7060259500985504</c:v>
                </c:pt>
                <c:pt idx="1711">
                  <c:v>-1.8617657358764281</c:v>
                </c:pt>
                <c:pt idx="1712">
                  <c:v>-1.9579815785482726</c:v>
                </c:pt>
                <c:pt idx="1713">
                  <c:v>-1.9870148271320693</c:v>
                </c:pt>
                <c:pt idx="1714">
                  <c:v>-1.9429902929656961</c:v>
                </c:pt>
                <c:pt idx="1715">
                  <c:v>-1.8219733621817282</c:v>
                </c:pt>
                <c:pt idx="1716">
                  <c:v>-1.6220757258117702</c:v>
                </c:pt>
                <c:pt idx="1717">
                  <c:v>-1.3435069276359233</c:v>
                </c:pt>
                <c:pt idx="1718">
                  <c:v>-0.98857036447729807</c:v>
                </c:pt>
                <c:pt idx="1719">
                  <c:v>-0.56160384436922572</c:v>
                </c:pt>
                <c:pt idx="1720">
                  <c:v>-6.8866275962310208E-2</c:v>
                </c:pt>
                <c:pt idx="1721">
                  <c:v>0.48162651118182653</c:v>
                </c:pt>
                <c:pt idx="1722">
                  <c:v>1.0803124689005239</c:v>
                </c:pt>
                <c:pt idx="1723">
                  <c:v>1.716334977061269</c:v>
                </c:pt>
                <c:pt idx="1724">
                  <c:v>2.3778287721473572</c:v>
                </c:pt>
                <c:pt idx="1725">
                  <c:v>3.05223258774621</c:v>
                </c:pt>
                <c:pt idx="1726">
                  <c:v>3.7266202296429989</c:v>
                </c:pt>
                <c:pt idx="1727">
                  <c:v>4.3880413201242092</c:v>
                </c:pt>
                <c:pt idx="1728">
                  <c:v>5.0238626900810459</c:v>
                </c:pt>
                <c:pt idx="1729">
                  <c:v>5.6221013803557973</c:v>
                </c:pt>
                <c:pt idx="1730">
                  <c:v>6.1717404359231915</c:v>
                </c:pt>
                <c:pt idx="1731">
                  <c:v>6.6630191321001249</c:v>
                </c:pt>
                <c:pt idx="1732">
                  <c:v>7.0876899489253464</c:v>
                </c:pt>
                <c:pt idx="1733">
                  <c:v>7.4392354902638758</c:v>
                </c:pt>
                <c:pt idx="1734">
                  <c:v>7.7130396047216383</c:v>
                </c:pt>
                <c:pt idx="1735">
                  <c:v>7.9065081780532562</c:v>
                </c:pt>
                <c:pt idx="1736">
                  <c:v>8.0191363992843563</c:v>
                </c:pt>
                <c:pt idx="1737">
                  <c:v>8.0525207199804001</c:v>
                </c:pt>
                <c:pt idx="1738">
                  <c:v>8.0103151904451444</c:v>
                </c:pt>
                <c:pt idx="1739">
                  <c:v>7.8981333293569698</c:v>
                </c:pt>
                <c:pt idx="1740">
                  <c:v>7.7233981254570816</c:v>
                </c:pt>
                <c:pt idx="1741">
                  <c:v>7.4951441431995969</c:v>
                </c:pt>
                <c:pt idx="1742">
                  <c:v>7.2237769724162177</c:v>
                </c:pt>
                <c:pt idx="1743">
                  <c:v>6.920796391436185</c:v>
                </c:pt>
                <c:pt idx="1744">
                  <c:v>6.5984905738633497</c:v>
                </c:pt>
                <c:pt idx="1745">
                  <c:v>6.269609435872896</c:v>
                </c:pt>
                <c:pt idx="1746">
                  <c:v>5.9470257731914113</c:v>
                </c:pt>
                <c:pt idx="1747">
                  <c:v>5.6433931602020753</c:v>
                </c:pt>
                <c:pt idx="1748">
                  <c:v>5.3708096693460439</c:v>
                </c:pt>
                <c:pt idx="1749">
                  <c:v>5.1404963148830722</c:v>
                </c:pt>
                <c:pt idx="1750">
                  <c:v>4.9624987352092171</c:v>
                </c:pt>
                <c:pt idx="1751">
                  <c:v>4.8454200126424789</c:v>
                </c:pt>
                <c:pt idx="1752">
                  <c:v>4.7961917051569998</c:v>
                </c:pt>
                <c:pt idx="1753">
                  <c:v>4.8198891528030421</c:v>
                </c:pt>
                <c:pt idx="1754">
                  <c:v>4.9195959492893149</c:v>
                </c:pt>
                <c:pt idx="1755">
                  <c:v>5.0963211674551339</c:v>
                </c:pt>
                <c:pt idx="1756">
                  <c:v>5.3489715305916921</c:v>
                </c:pt>
                <c:pt idx="1757">
                  <c:v>5.6743792667699369</c:v>
                </c:pt>
                <c:pt idx="1758">
                  <c:v>6.0673849090104426</c:v>
                </c:pt>
                <c:pt idx="1759">
                  <c:v>6.5209728493261965</c:v>
                </c:pt>
                <c:pt idx="1760">
                  <c:v>7.0264560579057038</c:v>
                </c:pt>
                <c:pt idx="1761">
                  <c:v>7.5737050769497731</c:v>
                </c:pt>
                <c:pt idx="1762">
                  <c:v>8.1514152264179049</c:v>
                </c:pt>
                <c:pt idx="1763">
                  <c:v>8.7474049471961681</c:v>
                </c:pt>
                <c:pt idx="1764">
                  <c:v>9.3489373827680851</c:v>
                </c:pt>
                <c:pt idx="1765">
                  <c:v>9.9430566851800428</c:v>
                </c:pt>
                <c:pt idx="1766">
                  <c:v>10.516930141236259</c:v>
                </c:pt>
                <c:pt idx="1767">
                  <c:v>11.058187060739606</c:v>
                </c:pt>
                <c:pt idx="1768">
                  <c:v>11.555245454327949</c:v>
                </c:pt>
                <c:pt idx="1769">
                  <c:v>11.997617851742515</c:v>
                </c:pt>
                <c:pt idx="1770">
                  <c:v>12.376188163647251</c:v>
                </c:pt>
                <c:pt idx="1771">
                  <c:v>12.68345225679839</c:v>
                </c:pt>
                <c:pt idx="1772">
                  <c:v>12.913715873111101</c:v>
                </c:pt>
                <c:pt idx="1773">
                  <c:v>13.063244652566231</c:v>
                </c:pt>
                <c:pt idx="1774">
                  <c:v>13.130362288036336</c:v>
                </c:pt>
                <c:pt idx="1775">
                  <c:v>13.115494213412122</c:v>
                </c:pt>
                <c:pt idx="1776">
                  <c:v>13.021155668512915</c:v>
                </c:pt>
                <c:pt idx="1777">
                  <c:v>12.851884456990089</c:v>
                </c:pt>
                <c:pt idx="1778">
                  <c:v>12.614120177784795</c:v>
                </c:pt>
                <c:pt idx="1779">
                  <c:v>12.316033127910547</c:v>
                </c:pt>
                <c:pt idx="1780">
                  <c:v>11.967307406873486</c:v>
                </c:pt>
                <c:pt idx="1781">
                  <c:v>11.578883965630778</c:v>
                </c:pt>
                <c:pt idx="1782">
                  <c:v>11.162670403534598</c:v>
                </c:pt>
                <c:pt idx="1783">
                  <c:v>10.731225197105061</c:v>
                </c:pt>
                <c:pt idx="1784">
                  <c:v>10.297424721436961</c:v>
                </c:pt>
                <c:pt idx="1785">
                  <c:v>9.8741218806363964</c:v>
                </c:pt>
                <c:pt idx="1786">
                  <c:v>9.4738053858440878</c:v>
                </c:pt>
                <c:pt idx="1787">
                  <c:v>9.1082687022417712</c:v>
                </c:pt>
                <c:pt idx="1788">
                  <c:v>8.7882974304344064</c:v>
                </c:pt>
                <c:pt idx="1789">
                  <c:v>8.5233833994980213</c:v>
                </c:pt>
                <c:pt idx="1790">
                  <c:v>8.3214730417378533</c:v>
                </c:pt>
                <c:pt idx="1791">
                  <c:v>8.1887567115170068</c:v>
                </c:pt>
                <c:pt idx="1792">
                  <c:v>8.129504526433406</c:v>
                </c:pt>
                <c:pt idx="1793">
                  <c:v>8.1459530773451689</c:v>
                </c:pt>
                <c:pt idx="1794">
                  <c:v>8.2382460068880761</c:v>
                </c:pt>
                <c:pt idx="1795">
                  <c:v>8.4044300298436596</c:v>
                </c:pt>
                <c:pt idx="1796">
                  <c:v>8.6405065007818358</c:v>
                </c:pt>
                <c:pt idx="1797">
                  <c:v>8.9405371636692799</c:v>
                </c:pt>
                <c:pt idx="1798">
                  <c:v>9.2968012835553928</c:v>
                </c:pt>
                <c:pt idx="1799">
                  <c:v>9.6999999999998465</c:v>
                </c:pt>
                <c:pt idx="1800">
                  <c:v>10.139502491609875</c:v>
                </c:pt>
                <c:pt idx="1801">
                  <c:v>10.603627434015177</c:v>
                </c:pt>
                <c:pt idx="1802">
                  <c:v>11.079952299143585</c:v>
                </c:pt>
                <c:pt idx="1803">
                  <c:v>11.555642306491746</c:v>
                </c:pt>
                <c:pt idx="1804">
                  <c:v>12.017790316760655</c:v>
                </c:pt>
                <c:pt idx="1805">
                  <c:v>12.453758668491647</c:v>
                </c:pt>
                <c:pt idx="1806">
                  <c:v>12.851513906886741</c:v>
                </c:pt>
                <c:pt idx="1807">
                  <c:v>13.199945542182476</c:v>
                </c:pt>
                <c:pt idx="1808">
                  <c:v>13.489160397790245</c:v>
                </c:pt>
                <c:pt idx="1809">
                  <c:v>13.710744754706969</c:v>
                </c:pt>
                <c:pt idx="1810">
                  <c:v>13.857987351357</c:v>
                </c:pt>
                <c:pt idx="1811">
                  <c:v>13.926057334443305</c:v>
                </c:pt>
                <c:pt idx="1812">
                  <c:v>13.912132449133026</c:v>
                </c:pt>
                <c:pt idx="1813">
                  <c:v>13.815474074410417</c:v>
                </c:pt>
                <c:pt idx="1814">
                  <c:v>13.637447116795345</c:v>
                </c:pt>
                <c:pt idx="1815">
                  <c:v>13.381484235599508</c:v>
                </c:pt>
                <c:pt idx="1816">
                  <c:v>13.052995346816102</c:v>
                </c:pt>
                <c:pt idx="1817">
                  <c:v>12.659224801582386</c:v>
                </c:pt>
                <c:pt idx="1818">
                  <c:v>12.209060020566938</c:v>
                </c:pt>
                <c:pt idx="1819">
                  <c:v>11.712796650919797</c:v>
                </c:pt>
                <c:pt idx="1820">
                  <c:v>11.181866463567912</c:v>
                </c:pt>
                <c:pt idx="1821">
                  <c:v>10.628535195151615</c:v>
                </c:pt>
                <c:pt idx="1822">
                  <c:v>10.065578334663883</c:v>
                </c:pt>
                <c:pt idx="1823">
                  <c:v>9.5059434387983384</c:v>
                </c:pt>
                <c:pt idx="1824">
                  <c:v>8.9624079166931505</c:v>
                </c:pt>
                <c:pt idx="1825">
                  <c:v>8.4472413446962094</c:v>
                </c:pt>
                <c:pt idx="1826">
                  <c:v>7.9718812518332953</c:v>
                </c:pt>
                <c:pt idx="1827">
                  <c:v>7.5466309599900754</c:v>
                </c:pt>
                <c:pt idx="1828">
                  <c:v>7.1803874788710562</c:v>
                </c:pt>
                <c:pt idx="1829">
                  <c:v>6.8804066600280489</c:v>
                </c:pt>
                <c:pt idx="1830">
                  <c:v>6.6521118277444282</c:v>
                </c:pt>
                <c:pt idx="1831">
                  <c:v>6.4989509534135923</c:v>
                </c:pt>
                <c:pt idx="1832">
                  <c:v>6.4223061547640068</c:v>
                </c:pt>
                <c:pt idx="1833">
                  <c:v>6.4214579158732743</c:v>
                </c:pt>
                <c:pt idx="1834">
                  <c:v>6.4936049750664058</c:v>
                </c:pt>
                <c:pt idx="1835">
                  <c:v>6.6339393538744078</c:v>
                </c:pt>
                <c:pt idx="1836">
                  <c:v>6.8357745402527037</c:v>
                </c:pt>
                <c:pt idx="1837">
                  <c:v>7.0907234318912362</c:v>
                </c:pt>
                <c:pt idx="1838">
                  <c:v>7.3889213279506318</c:v>
                </c:pt>
                <c:pt idx="1839">
                  <c:v>7.7192880647991613</c:v>
                </c:pt>
                <c:pt idx="1840">
                  <c:v>8.0698223549131853</c:v>
                </c:pt>
                <c:pt idx="1841">
                  <c:v>8.4279205354541205</c:v>
                </c:pt>
                <c:pt idx="1842">
                  <c:v>8.7807112867331085</c:v>
                </c:pt>
                <c:pt idx="1843">
                  <c:v>9.1153974579342982</c:v>
                </c:pt>
                <c:pt idx="1844">
                  <c:v>9.4195959492892438</c:v>
                </c:pt>
                <c:pt idx="1845">
                  <c:v>9.6816666513368581</c:v>
                </c:pt>
                <c:pt idx="1846">
                  <c:v>9.8910217316443596</c:v>
                </c:pt>
                <c:pt idx="1847">
                  <c:v>10.038407079688374</c:v>
                </c:pt>
                <c:pt idx="1848">
                  <c:v>10.116148457760005</c:v>
                </c:pt>
                <c:pt idx="1849">
                  <c:v>10.11835584022867</c:v>
                </c:pt>
                <c:pt idx="1850">
                  <c:v>10.041080530537664</c:v>
                </c:pt>
                <c:pt idx="1851">
                  <c:v>9.8824208955967929</c:v>
                </c:pt>
                <c:pt idx="1852">
                  <c:v>9.6425739176915428</c:v>
                </c:pt>
                <c:pt idx="1853">
                  <c:v>9.3238311986036102</c:v>
                </c:pt>
                <c:pt idx="1854">
                  <c:v>8.9305195213706021</c:v>
                </c:pt>
                <c:pt idx="1855">
                  <c:v>8.4688875430518742</c:v>
                </c:pt>
                <c:pt idx="1856">
                  <c:v>7.9469416181454315</c:v>
                </c:pt>
                <c:pt idx="1857">
                  <c:v>7.3742350991627186</c:v>
                </c:pt>
                <c:pt idx="1858">
                  <c:v>6.7616166926476442</c:v>
                </c:pt>
                <c:pt idx="1859">
                  <c:v>6.1209445330009382</c:v>
                </c:pt>
                <c:pt idx="1860">
                  <c:v>5.4647735441632221</c:v>
                </c:pt>
                <c:pt idx="1861">
                  <c:v>4.8060243664536584</c:v>
                </c:pt>
                <c:pt idx="1862">
                  <c:v>4.15764261395835</c:v>
                </c:pt>
                <c:pt idx="1863">
                  <c:v>3.5322574838766463</c:v>
                </c:pt>
                <c:pt idx="1864">
                  <c:v>2.941848756387544</c:v>
                </c:pt>
                <c:pt idx="1865">
                  <c:v>2.3974310014331826</c:v>
                </c:pt>
                <c:pt idx="1866">
                  <c:v>1.9087633532379606</c:v>
                </c:pt>
                <c:pt idx="1867">
                  <c:v>1.4840925364127315</c:v>
                </c:pt>
                <c:pt idx="1868">
                  <c:v>1.1299359470924735</c:v>
                </c:pt>
                <c:pt idx="1869">
                  <c:v>0.85091053202166478</c:v>
                </c:pt>
                <c:pt idx="1870">
                  <c:v>0.64961199590461005</c:v>
                </c:pt>
                <c:pt idx="1871">
                  <c:v>0.526547534797976</c:v>
                </c:pt>
                <c:pt idx="1872">
                  <c:v>0.48012387611618257</c:v>
                </c:pt>
                <c:pt idx="1873">
                  <c:v>0.50669094146423888</c:v>
                </c:pt>
                <c:pt idx="1874">
                  <c:v>0.60063997579112627</c:v>
                </c:pt>
                <c:pt idx="1875">
                  <c:v>0.75455354425186361</c:v>
                </c:pt>
                <c:pt idx="1876">
                  <c:v>0.95940342486355168</c:v>
                </c:pt>
                <c:pt idx="1877">
                  <c:v>1.2047911569109475</c:v>
                </c:pt>
                <c:pt idx="1878">
                  <c:v>1.4792248756535651</c:v>
                </c:pt>
                <c:pt idx="1879">
                  <c:v>1.7704251031381155</c:v>
                </c:pt>
                <c:pt idx="1880">
                  <c:v>2.0656513982533413</c:v>
                </c:pt>
                <c:pt idx="1881">
                  <c:v>2.3520412168641807</c:v>
                </c:pt>
                <c:pt idx="1882">
                  <c:v>2.6169520095830685</c:v>
                </c:pt>
                <c:pt idx="1883">
                  <c:v>2.8482974990098167</c:v>
                </c:pt>
                <c:pt idx="1884">
                  <c:v>3.0348692323798696</c:v>
                </c:pt>
                <c:pt idx="1885">
                  <c:v>3.1666348954186474</c:v>
                </c:pt>
                <c:pt idx="1886">
                  <c:v>3.2350054884976851</c:v>
                </c:pt>
                <c:pt idx="1887">
                  <c:v>3.2330642906109475</c:v>
                </c:pt>
                <c:pt idx="1888">
                  <c:v>3.1557515484353074</c:v>
                </c:pt>
                <c:pt idx="1889">
                  <c:v>2.9999999999999947</c:v>
                </c:pt>
                <c:pt idx="1890">
                  <c:v>2.764817644240134</c:v>
                </c:pt>
                <c:pt idx="1891">
                  <c:v>2.4513155644750384</c:v>
                </c:pt>
                <c:pt idx="1892">
                  <c:v>2.062680068655911</c:v>
                </c:pt>
                <c:pt idx="1893">
                  <c:v>1.6040898835503792</c:v>
                </c:pt>
                <c:pt idx="1894">
                  <c:v>1.0825805948325145</c:v>
                </c:pt>
                <c:pt idx="1895">
                  <c:v>0.50685992181467321</c:v>
                </c:pt>
                <c:pt idx="1896">
                  <c:v>-0.11292128269204205</c:v>
                </c:pt>
                <c:pt idx="1897">
                  <c:v>-0.7654362446410572</c:v>
                </c:pt>
                <c:pt idx="1898">
                  <c:v>-1.4384806186474808</c:v>
                </c:pt>
                <c:pt idx="1899">
                  <c:v>-2.1192940766009198</c:v>
                </c:pt>
                <c:pt idx="1900">
                  <c:v>-2.7948966207808148</c:v>
                </c:pt>
                <c:pt idx="1901">
                  <c:v>-3.4524307174065441</c:v>
                </c:pt>
                <c:pt idx="1902">
                  <c:v>-4.0795001924388554</c:v>
                </c:pt>
                <c:pt idx="1903">
                  <c:v>-4.6644969171805197</c:v>
                </c:pt>
                <c:pt idx="1904">
                  <c:v>-5.196906634505023</c:v>
                </c:pt>
                <c:pt idx="1905">
                  <c:v>-5.6675858288364482</c:v>
                </c:pt>
                <c:pt idx="1906">
                  <c:v>-6.0690023096730332</c:v>
                </c:pt>
                <c:pt idx="1907">
                  <c:v>-6.3954331392008061</c:v>
                </c:pt>
                <c:pt idx="1908">
                  <c:v>-6.6431146639356964</c:v>
                </c:pt>
                <c:pt idx="1909">
                  <c:v>-6.8103406784733291</c:v>
                </c:pt>
                <c:pt idx="1910">
                  <c:v>-6.8975061227223966</c:v>
                </c:pt>
                <c:pt idx="1911">
                  <c:v>-6.9070951561038036</c:v>
                </c:pt>
                <c:pt idx="1912">
                  <c:v>-6.8436139249219803</c:v>
                </c:pt>
                <c:pt idx="1913">
                  <c:v>-6.7134698034650473</c:v>
                </c:pt>
                <c:pt idx="1914">
                  <c:v>-6.5248003066042362</c:v>
                </c:pt>
                <c:pt idx="1915">
                  <c:v>-6.2872562041988687</c:v>
                </c:pt>
                <c:pt idx="1916">
                  <c:v>-6.0117445802079938</c:v>
                </c:pt>
                <c:pt idx="1917">
                  <c:v>-5.7101386399504523</c:v>
                </c:pt>
                <c:pt idx="1918">
                  <c:v>-5.3949619493549363</c:v>
                </c:pt>
                <c:pt idx="1919">
                  <c:v>-5.0790554669994146</c:v>
                </c:pt>
                <c:pt idx="1920">
                  <c:v>-4.7752361853377261</c:v>
                </c:pt>
                <c:pt idx="1921">
                  <c:v>-4.4959564196612618</c:v>
                </c:pt>
                <c:pt idx="1922">
                  <c:v>-4.2529727661914603</c:v>
                </c:pt>
                <c:pt idx="1923">
                  <c:v>-4.0570334946929645</c:v>
                </c:pt>
                <c:pt idx="1924">
                  <c:v>-3.9175926528929597</c:v>
                </c:pt>
                <c:pt idx="1925">
                  <c:v>-3.8425584527479368</c:v>
                </c:pt>
                <c:pt idx="1926">
                  <c:v>-3.8380826009143698</c:v>
                </c:pt>
                <c:pt idx="1927">
                  <c:v>-3.9083961516979939</c:v>
                </c:pt>
                <c:pt idx="1928">
                  <c:v>-4.0556962289786727</c:v>
                </c:pt>
                <c:pt idx="1929">
                  <c:v>-4.2800866167497507</c:v>
                </c:pt>
                <c:pt idx="1930">
                  <c:v>-4.5795737916273085</c:v>
                </c:pt>
                <c:pt idx="1931">
                  <c:v>-4.9501185027497705</c:v>
                </c:pt>
                <c:pt idx="1932">
                  <c:v>-5.385741533755465</c:v>
                </c:pt>
                <c:pt idx="1933">
                  <c:v>-5.8786808469445564</c:v>
                </c:pt>
                <c:pt idx="1934">
                  <c:v>-6.4195959492891141</c:v>
                </c:pt>
                <c:pt idx="1935">
                  <c:v>-6.9978140696511355</c:v>
                </c:pt>
                <c:pt idx="1936">
                  <c:v>-7.6016116295361469</c:v>
                </c:pt>
                <c:pt idx="1937">
                  <c:v>-8.2185235552391003</c:v>
                </c:pt>
                <c:pt idx="1938">
                  <c:v>-8.8356722420767078</c:v>
                </c:pt>
                <c:pt idx="1939">
                  <c:v>-9.4401074610655762</c:v>
                </c:pt>
                <c:pt idx="1940">
                  <c:v>-10.01914820868515</c:v>
                </c:pt>
                <c:pt idx="1941">
                  <c:v>-10.560717448899176</c:v>
                </c:pt>
                <c:pt idx="1942">
                  <c:v>-11.053660884806503</c:v>
                </c:pt>
                <c:pt idx="1943">
                  <c:v>-11.488041320124173</c:v>
                </c:pt>
                <c:pt idx="1944">
                  <c:v>-11.855400817006927</c:v>
                </c:pt>
                <c:pt idx="1945">
                  <c:v>-12.148983709359594</c:v>
                </c:pt>
                <c:pt idx="1946">
                  <c:v>-12.363914567213419</c:v>
                </c:pt>
                <c:pt idx="1947">
                  <c:v>-12.497326400490364</c:v>
                </c:pt>
                <c:pt idx="1948">
                  <c:v>-12.5484357079829</c:v>
                </c:pt>
                <c:pt idx="1949">
                  <c:v>-12.518562384743507</c:v>
                </c:pt>
                <c:pt idx="1950">
                  <c:v>-12.411093961051602</c:v>
                </c:pt>
                <c:pt idx="1951">
                  <c:v>-12.231395120049996</c:v>
                </c:pt>
                <c:pt idx="1952">
                  <c:v>-11.986664889986429</c:v>
                </c:pt>
                <c:pt idx="1953">
                  <c:v>-11.685745292405315</c:v>
                </c:pt>
                <c:pt idx="1954">
                  <c:v>-11.338886512928134</c:v>
                </c:pt>
                <c:pt idx="1955">
                  <c:v>-10.957474812396274</c:v>
                </c:pt>
                <c:pt idx="1956">
                  <c:v>-10.553730382670993</c:v>
                </c:pt>
                <c:pt idx="1957">
                  <c:v>-10.140383147144613</c:v>
                </c:pt>
                <c:pt idx="1958">
                  <c:v>-9.7303350899699286</c:v>
                </c:pt>
                <c:pt idx="1959">
                  <c:v>-9.3363180546847495</c:v>
                </c:pt>
                <c:pt idx="1960">
                  <c:v>-8.9705560728579208</c:v>
                </c:pt>
                <c:pt idx="1961">
                  <c:v>-8.6444411634293274</c:v>
                </c:pt>
                <c:pt idx="1962">
                  <c:v>-8.3682311867560308</c:v>
                </c:pt>
                <c:pt idx="1963">
                  <c:v>-8.1507777534189287</c:v>
                </c:pt>
                <c:pt idx="1964">
                  <c:v>-7.9992913920799111</c:v>
                </c:pt>
                <c:pt idx="1965">
                  <c:v>-7.9191501941719347</c:v>
                </c:pt>
                <c:pt idx="1966">
                  <c:v>-7.9137570020562471</c:v>
                </c:pt>
                <c:pt idx="1967">
                  <c:v>-7.9844489219938897</c:v>
                </c:pt>
                <c:pt idx="1968">
                  <c:v>-8.1304615578706034</c:v>
                </c:pt>
                <c:pt idx="1969">
                  <c:v>-8.3489489127664012</c:v>
                </c:pt>
                <c:pt idx="1970">
                  <c:v>-8.6350584315406245</c:v>
                </c:pt>
                <c:pt idx="1971">
                  <c:v>-8.9820591976285513</c:v>
                </c:pt>
                <c:pt idx="1972">
                  <c:v>-9.3815198898787102</c:v>
                </c:pt>
                <c:pt idx="1973">
                  <c:v>-9.8235317877571902</c:v>
                </c:pt>
                <c:pt idx="1974">
                  <c:v>-10.29697092049425</c:v>
                </c:pt>
                <c:pt idx="1975">
                  <c:v>-10.789792419328117</c:v>
                </c:pt>
                <c:pt idx="1976">
                  <c:v>-11.2893492793585</c:v>
                </c:pt>
                <c:pt idx="1977">
                  <c:v>-11.782727091212202</c:v>
                </c:pt>
                <c:pt idx="1978">
                  <c:v>-12.257085879893102</c:v>
                </c:pt>
                <c:pt idx="1979">
                  <c:v>-12.699999999999831</c:v>
                </c:pt>
                <c:pt idx="1980">
                  <c:v>-13.099787087947616</c:v>
                </c:pt>
                <c:pt idx="1981">
                  <c:v>-13.44581736155822</c:v>
                </c:pt>
                <c:pt idx="1982">
                  <c:v>-13.72879507772042</c:v>
                </c:pt>
                <c:pt idx="1983">
                  <c:v>-13.941004695976325</c:v>
                </c:pt>
                <c:pt idx="1984">
                  <c:v>-14.076515230366976</c:v>
                </c:pt>
                <c:pt idx="1985">
                  <c:v>-14.13133737890411</c:v>
                </c:pt>
                <c:pt idx="1986">
                  <c:v>-14.103529270332228</c:v>
                </c:pt>
                <c:pt idx="1987">
                  <c:v>-13.993248028294218</c:v>
                </c:pt>
                <c:pt idx="1988">
                  <c:v>-13.802745787593455</c:v>
                </c:pt>
                <c:pt idx="1989">
                  <c:v>-13.53631026797555</c:v>
                </c:pt>
                <c:pt idx="1990">
                  <c:v>-13.200151478793398</c:v>
                </c:pt>
                <c:pt idx="1991">
                  <c:v>-12.802237554195777</c:v>
                </c:pt>
                <c:pt idx="1992">
                  <c:v>-12.352084065345505</c:v>
                </c:pt>
                <c:pt idx="1993">
                  <c:v>-11.860502387946106</c:v>
                </c:pt>
                <c:pt idx="1994">
                  <c:v>-11.339313787438543</c:v>
                </c:pt>
                <c:pt idx="1995">
                  <c:v>-10.801036791913477</c:v>
                </c:pt>
                <c:pt idx="1996">
                  <c:v>-10.258556130037753</c:v>
                </c:pt>
                <c:pt idx="1997">
                  <c:v>-9.7247819993810261</c:v>
                </c:pt>
                <c:pt idx="1998">
                  <c:v>-9.212308686551383</c:v>
                </c:pt>
                <c:pt idx="1999">
                  <c:v>-8.7330815776939499</c:v>
                </c:pt>
                <c:pt idx="2000">
                  <c:v>-8.2980813757529095</c:v>
                </c:pt>
                <c:pt idx="2001">
                  <c:v>-7.9170338853060551</c:v>
                </c:pt>
                <c:pt idx="2002">
                  <c:v>-7.5981530488218203</c:v>
                </c:pt>
                <c:pt idx="2003">
                  <c:v>-7.3479240377822519</c:v>
                </c:pt>
                <c:pt idx="2004">
                  <c:v>-7.1709321415846512</c:v>
                </c:pt>
                <c:pt idx="2005">
                  <c:v>-7.0697419845350788</c:v>
                </c:pt>
                <c:pt idx="2006">
                  <c:v>-7.0448302687082709</c:v>
                </c:pt>
                <c:pt idx="2007">
                  <c:v>-7.0945738232415039</c:v>
                </c:pt>
                <c:pt idx="2008">
                  <c:v>-7.2152932762750872</c:v>
                </c:pt>
                <c:pt idx="2009">
                  <c:v>-7.4013511930286793</c:v>
                </c:pt>
                <c:pt idx="2010">
                  <c:v>-7.6453020813992119</c:v>
                </c:pt>
                <c:pt idx="2011">
                  <c:v>-7.9380902931641781</c:v>
                </c:pt>
                <c:pt idx="2012">
                  <c:v>-8.2692905807409005</c:v>
                </c:pt>
                <c:pt idx="2013">
                  <c:v>-8.627384940052691</c:v>
                </c:pt>
                <c:pt idx="2014">
                  <c:v>-9.0000684093051415</c:v>
                </c:pt>
                <c:pt idx="2015">
                  <c:v>-9.3745757268021155</c:v>
                </c:pt>
                <c:pt idx="2016">
                  <c:v>-9.7380201986412533</c:v>
                </c:pt>
                <c:pt idx="2017">
                  <c:v>-10.077735803840648</c:v>
                </c:pt>
                <c:pt idx="2018">
                  <c:v>-10.381613478730131</c:v>
                </c:pt>
                <c:pt idx="2019">
                  <c:v>-10.638422676538628</c:v>
                </c:pt>
                <c:pt idx="2020">
                  <c:v>-10.838109687979557</c:v>
                </c:pt>
                <c:pt idx="2021">
                  <c:v>-10.97206482392351</c:v>
                </c:pt>
                <c:pt idx="2022">
                  <c:v>-11.033351385677644</c:v>
                </c:pt>
                <c:pt idx="2023">
                  <c:v>-11.016890360130615</c:v>
                </c:pt>
                <c:pt idx="2024">
                  <c:v>-10.919595949289336</c:v>
                </c:pt>
                <c:pt idx="2025">
                  <c:v>-10.740458345478505</c:v>
                </c:pt>
                <c:pt idx="2026">
                  <c:v>-10.480571560243053</c:v>
                </c:pt>
                <c:pt idx="2027">
                  <c:v>-10.143105569796131</c:v>
                </c:pt>
                <c:pt idx="2028">
                  <c:v>-9.7332235141782366</c:v>
                </c:pt>
                <c:pt idx="2029">
                  <c:v>-9.2579461420955713</c:v>
                </c:pt>
                <c:pt idx="2030">
                  <c:v>-8.7259670901706272</c:v>
                </c:pt>
                <c:pt idx="2031">
                  <c:v>-8.1474238870928168</c:v>
                </c:pt>
                <c:pt idx="2032">
                  <c:v>-7.5336307454146763</c:v>
                </c:pt>
                <c:pt idx="2033">
                  <c:v>-6.89678021547887</c:v>
                </c:pt>
                <c:pt idx="2034">
                  <c:v>-6.2496216004004088</c:v>
                </c:pt>
                <c:pt idx="2035">
                  <c:v>-5.6051246463087478</c:v>
                </c:pt>
                <c:pt idx="2036">
                  <c:v>-4.9761374119207273</c:v>
                </c:pt>
                <c:pt idx="2037">
                  <c:v>-4.3750473756243808</c:v>
                </c:pt>
                <c:pt idx="2038">
                  <c:v>-3.8134547525284161</c:v>
                </c:pt>
                <c:pt idx="2039">
                  <c:v>-3.3018666706431485</c:v>
                </c:pt>
                <c:pt idx="2040">
                  <c:v>-2.8494203030729515</c:v>
                </c:pt>
                <c:pt idx="2041">
                  <c:v>-2.4636422864236249</c:v>
                </c:pt>
                <c:pt idx="2042">
                  <c:v>-2.1502507948815515</c:v>
                </c:pt>
                <c:pt idx="2043">
                  <c:v>-1.913005510022129</c:v>
                </c:pt>
                <c:pt idx="2044">
                  <c:v>-1.7536094582699975</c:v>
                </c:pt>
                <c:pt idx="2045">
                  <c:v>-1.6716653146339229</c:v>
                </c:pt>
                <c:pt idx="2046">
                  <c:v>-1.6646873292343356</c:v>
                </c:pt>
                <c:pt idx="2047">
                  <c:v>-1.7281685604161758</c:v>
                </c:pt>
                <c:pt idx="2048">
                  <c:v>-1.8557016338912482</c:v>
                </c:pt>
                <c:pt idx="2049">
                  <c:v>-2.0391498301390523</c:v>
                </c:pt>
                <c:pt idx="2050">
                  <c:v>-2.2688639697590647</c:v>
                </c:pt>
                <c:pt idx="2051">
                  <c:v>-2.5339393538743868</c:v>
                </c:pt>
                <c:pt idx="2052">
                  <c:v>-2.8225059561461316</c:v>
                </c:pt>
                <c:pt idx="2053">
                  <c:v>-3.1220441825543825</c:v>
                </c:pt>
                <c:pt idx="2054">
                  <c:v>-3.4197178381488689</c:v>
                </c:pt>
                <c:pt idx="2055">
                  <c:v>-3.7027154843711187</c:v>
                </c:pt>
                <c:pt idx="2056">
                  <c:v>-3.9585911484018803</c:v>
                </c:pt>
                <c:pt idx="2057">
                  <c:v>-4.1755953631356411</c:v>
                </c:pt>
                <c:pt idx="2058">
                  <c:v>-4.3429877723967909</c:v>
                </c:pt>
                <c:pt idx="2059">
                  <c:v>-4.451323024108353</c:v>
                </c:pt>
                <c:pt idx="2060">
                  <c:v>-4.4927023813783409</c:v>
                </c:pt>
                <c:pt idx="2061">
                  <c:v>-4.4609843891413021</c:v>
                </c:pt>
                <c:pt idx="2062">
                  <c:v>-4.3519490180870468</c:v>
                </c:pt>
                <c:pt idx="2063">
                  <c:v>-4.1634109393772469</c:v>
                </c:pt>
                <c:pt idx="2064">
                  <c:v>-3.8952789305132858</c:v>
                </c:pt>
                <c:pt idx="2065">
                  <c:v>-3.5495598390006036</c:v>
                </c:pt>
                <c:pt idx="2066">
                  <c:v>-3.1303069983903695</c:v>
                </c:pt>
                <c:pt idx="2067">
                  <c:v>-2.6435144620125759</c:v>
                </c:pt>
                <c:pt idx="2068">
                  <c:v>-2.0969598542938344</c:v>
                </c:pt>
                <c:pt idx="2069">
                  <c:v>-1.5000000000002853</c:v>
                </c:pt>
                <c:pt idx="2070">
                  <c:v>-0.86332474204408494</c:v>
                </c:pt>
                <c:pt idx="2071">
                  <c:v>-0.19867546553060705</c:v>
                </c:pt>
                <c:pt idx="2072">
                  <c:v>0.48146421981318432</c:v>
                </c:pt>
                <c:pt idx="2073">
                  <c:v>1.1641974495159706</c:v>
                </c:pt>
                <c:pt idx="2074">
                  <c:v>1.8365540169069563</c:v>
                </c:pt>
                <c:pt idx="2075">
                  <c:v>2.4858322289647292</c:v>
                </c:pt>
                <c:pt idx="2076">
                  <c:v>3.0999336546414908</c:v>
                </c:pt>
                <c:pt idx="2077">
                  <c:v>3.6676819030296892</c:v>
                </c:pt>
                <c:pt idx="2078">
                  <c:v>4.1791169915752979</c:v>
                </c:pt>
                <c:pt idx="2079">
                  <c:v>4.6257575108398097</c:v>
                </c:pt>
                <c:pt idx="2080">
                  <c:v>5.0008236449604642</c:v>
                </c:pt>
                <c:pt idx="2081">
                  <c:v>5.2994151433835732</c:v>
                </c:pt>
                <c:pt idx="2082">
                  <c:v>5.5186395321896793</c:v>
                </c:pt>
                <c:pt idx="2083">
                  <c:v>5.6576871708355823</c:v>
                </c:pt>
                <c:pt idx="2084">
                  <c:v>5.7178511675060335</c:v>
                </c:pt>
                <c:pt idx="2085">
                  <c:v>5.702491626240703</c:v>
                </c:pt>
                <c:pt idx="2086">
                  <c:v>5.6169451729246731</c:v>
                </c:pt>
                <c:pt idx="2087">
                  <c:v>5.4683821560761476</c:v>
                </c:pt>
                <c:pt idx="2088">
                  <c:v>5.2656153037747035</c:v>
                </c:pt>
                <c:pt idx="2089">
                  <c:v>5.0188649033650155</c:v>
                </c:pt>
                <c:pt idx="2090">
                  <c:v>4.7394867217065499</c:v>
                </c:pt>
                <c:pt idx="2091">
                  <c:v>4.4396698702619357</c:v>
                </c:pt>
                <c:pt idx="2092">
                  <c:v>4.1321126150763208</c:v>
                </c:pt>
                <c:pt idx="2093">
                  <c:v>3.829684715650111</c:v>
                </c:pt>
                <c:pt idx="2094">
                  <c:v>3.5450852333784688</c:v>
                </c:pt>
                <c:pt idx="2095">
                  <c:v>3.2905048701832649</c:v>
                </c:pt>
                <c:pt idx="2096">
                  <c:v>3.0773017780064391</c:v>
                </c:pt>
                <c:pt idx="2097">
                  <c:v>2.9156994231720552</c:v>
                </c:pt>
                <c:pt idx="2098">
                  <c:v>2.8145145056687397</c:v>
                </c:pt>
                <c:pt idx="2099">
                  <c:v>2.7809221376423618</c:v>
                </c:pt>
                <c:pt idx="2100">
                  <c:v>2.8202644988733931</c:v>
                </c:pt>
                <c:pt idx="2101">
                  <c:v>2.9359080358734904</c:v>
                </c:pt>
                <c:pt idx="2102">
                  <c:v>3.1291529859435609</c:v>
                </c:pt>
                <c:pt idx="2103">
                  <c:v>3.3991976221291447</c:v>
                </c:pt>
                <c:pt idx="2104">
                  <c:v>3.7431581661614208</c:v>
                </c:pt>
                <c:pt idx="2105">
                  <c:v>4.1561438425507475</c:v>
                </c:pt>
                <c:pt idx="2106">
                  <c:v>4.6313850870258939</c:v>
                </c:pt>
                <c:pt idx="2107">
                  <c:v>5.1604115151432159</c:v>
                </c:pt>
                <c:pt idx="2108">
                  <c:v>5.7332749393908147</c:v>
                </c:pt>
                <c:pt idx="2109">
                  <c:v>6.338811530355855</c:v>
                </c:pt>
                <c:pt idx="2110">
                  <c:v>6.9649361811117014</c:v>
                </c:pt>
                <c:pt idx="2111">
                  <c:v>7.5989612813264351</c:v>
                </c:pt>
                <c:pt idx="2112">
                  <c:v>8.2279314612983967</c:v>
                </c:pt>
                <c:pt idx="2113">
                  <c:v>8.8389654432822269</c:v>
                </c:pt>
                <c:pt idx="2114">
                  <c:v>9.4195959492891248</c:v>
                </c:pt>
                <c:pt idx="2115">
                  <c:v>9.9580986659889881</c:v>
                </c:pt>
                <c:pt idx="2116">
                  <c:v>10.443801557079125</c:v>
                </c:pt>
                <c:pt idx="2117">
                  <c:v>10.86736633381599</c:v>
                </c:pt>
                <c:pt idx="2118">
                  <c:v>11.221034631561295</c:v>
                </c:pt>
                <c:pt idx="2119">
                  <c:v>11.498832374672002</c:v>
                </c:pt>
                <c:pt idx="2120">
                  <c:v>11.696726919097546</c:v>
                </c:pt>
                <c:pt idx="2121">
                  <c:v>11.812732812344688</c:v>
                </c:pt>
                <c:pt idx="2122">
                  <c:v>11.846963370918321</c:v>
                </c:pt>
                <c:pt idx="2123">
                  <c:v>11.801626709927284</c:v>
                </c:pt>
                <c:pt idx="2124">
                  <c:v>11.680966330275538</c:v>
                </c:pt>
                <c:pt idx="2125">
                  <c:v>11.491147836796069</c:v>
                </c:pt>
                <c:pt idx="2126">
                  <c:v>11.240094786965955</c:v>
                </c:pt>
                <c:pt idx="2127">
                  <c:v>10.937278016702725</c:v>
                </c:pt>
                <c:pt idx="2128">
                  <c:v>10.593464021518662</c:v>
                </c:pt>
                <c:pt idx="2129">
                  <c:v>10.220429055386752</c:v>
                </c:pt>
                <c:pt idx="2130">
                  <c:v>9.8306465173654107</c:v>
                </c:pt>
                <c:pt idx="2131">
                  <c:v>9.4369559032716328</c:v>
                </c:pt>
                <c:pt idx="2132">
                  <c:v>9.0522220877850472</c:v>
                </c:pt>
                <c:pt idx="2133">
                  <c:v>8.6889939583897426</c:v>
                </c:pt>
                <c:pt idx="2134">
                  <c:v>8.3591714397021732</c:v>
                </c:pt>
                <c:pt idx="2135">
                  <c:v>8.0736897245812713</c:v>
                </c:pt>
                <c:pt idx="2136">
                  <c:v>7.8422290728253925</c:v>
                </c:pt>
                <c:pt idx="2137">
                  <c:v>7.672957861302546</c:v>
                </c:pt>
                <c:pt idx="2138">
                  <c:v>7.572315688953724</c:v>
                </c:pt>
                <c:pt idx="2139">
                  <c:v>7.544842279576347</c:v>
                </c:pt>
                <c:pt idx="2140">
                  <c:v>7.5930567126967716</c:v>
                </c:pt>
                <c:pt idx="2141">
                  <c:v>7.7173901803042364</c:v>
                </c:pt>
                <c:pt idx="2142">
                  <c:v>7.9161740500075597</c:v>
                </c:pt>
                <c:pt idx="2143">
                  <c:v>8.1856835508230184</c:v>
                </c:pt>
                <c:pt idx="2144">
                  <c:v>8.5202359250804776</c:v>
                </c:pt>
                <c:pt idx="2145">
                  <c:v>8.9123404478266739</c:v>
                </c:pt>
                <c:pt idx="2146">
                  <c:v>9.35289634180692</c:v>
                </c:pt>
                <c:pt idx="2147">
                  <c:v>9.831433347970707</c:v>
                </c:pt>
                <c:pt idx="2148">
                  <c:v>10.336388582050009</c:v>
                </c:pt>
                <c:pt idx="2149">
                  <c:v>10.855412347005087</c:v>
                </c:pt>
                <c:pt idx="2150">
                  <c:v>11.375694804468347</c:v>
                </c:pt>
                <c:pt idx="2151">
                  <c:v>11.884304856017113</c:v>
                </c:pt>
                <c:pt idx="2152">
                  <c:v>12.368532261828095</c:v>
                </c:pt>
                <c:pt idx="2153">
                  <c:v>12.816223938536663</c:v>
                </c:pt>
                <c:pt idx="2154">
                  <c:v>13.216105532233717</c:v>
                </c:pt>
                <c:pt idx="2155">
                  <c:v>13.558079752394487</c:v>
                </c:pt>
                <c:pt idx="2156">
                  <c:v>13.83349356782789</c:v>
                </c:pt>
                <c:pt idx="2157">
                  <c:v>14.035367190156858</c:v>
                </c:pt>
                <c:pt idx="2158">
                  <c:v>14.1585787820893</c:v>
                </c:pt>
                <c:pt idx="2159">
                  <c:v>14.2</c:v>
                </c:pt>
                <c:pt idx="2160">
                  <c:v>14.158578782089343</c:v>
                </c:pt>
                <c:pt idx="2161">
                  <c:v>14.035367190156883</c:v>
                </c:pt>
                <c:pt idx="2162">
                  <c:v>13.833493567828089</c:v>
                </c:pt>
                <c:pt idx="2163">
                  <c:v>13.558079752394637</c:v>
                </c:pt>
                <c:pt idx="2164">
                  <c:v>13.216105532233904</c:v>
                </c:pt>
                <c:pt idx="2165">
                  <c:v>12.816223938537016</c:v>
                </c:pt>
                <c:pt idx="2166">
                  <c:v>12.368532261828321</c:v>
                </c:pt>
                <c:pt idx="2167">
                  <c:v>11.884304856017364</c:v>
                </c:pt>
                <c:pt idx="2168">
                  <c:v>11.375694804468774</c:v>
                </c:pt>
                <c:pt idx="2169">
                  <c:v>10.855412347005331</c:v>
                </c:pt>
                <c:pt idx="2170">
                  <c:v>10.336388582050263</c:v>
                </c:pt>
                <c:pt idx="2171">
                  <c:v>9.8314333479711049</c:v>
                </c:pt>
                <c:pt idx="2172">
                  <c:v>9.3528963418071243</c:v>
                </c:pt>
                <c:pt idx="2173">
                  <c:v>8.9123404478268746</c:v>
                </c:pt>
                <c:pt idx="2174">
                  <c:v>8.5202359250807582</c:v>
                </c:pt>
                <c:pt idx="2175">
                  <c:v>8.1856835508231338</c:v>
                </c:pt>
                <c:pt idx="2176">
                  <c:v>7.9161740500075979</c:v>
                </c:pt>
                <c:pt idx="2177">
                  <c:v>7.717390180304335</c:v>
                </c:pt>
                <c:pt idx="2178">
                  <c:v>7.593056712696769</c:v>
                </c:pt>
                <c:pt idx="2179">
                  <c:v>7.5448422795763284</c:v>
                </c:pt>
                <c:pt idx="2180">
                  <c:v>7.5723156889536645</c:v>
                </c:pt>
                <c:pt idx="2181">
                  <c:v>7.6729578613024483</c:v>
                </c:pt>
                <c:pt idx="2182">
                  <c:v>7.842229072825261</c:v>
                </c:pt>
                <c:pt idx="2183">
                  <c:v>8.0736897245809924</c:v>
                </c:pt>
                <c:pt idx="2184">
                  <c:v>8.3591714397021235</c:v>
                </c:pt>
                <c:pt idx="2185">
                  <c:v>8.6889939583895348</c:v>
                </c:pt>
                <c:pt idx="2186">
                  <c:v>9.0522220877846582</c:v>
                </c:pt>
                <c:pt idx="2187">
                  <c:v>9.4369559032713966</c:v>
                </c:pt>
                <c:pt idx="2188">
                  <c:v>9.8306465173653432</c:v>
                </c:pt>
                <c:pt idx="2189">
                  <c:v>10.220429055386312</c:v>
                </c:pt>
                <c:pt idx="2190">
                  <c:v>10.593464021518438</c:v>
                </c:pt>
                <c:pt idx="2191">
                  <c:v>10.937278016702521</c:v>
                </c:pt>
                <c:pt idx="2192">
                  <c:v>11.240094786965594</c:v>
                </c:pt>
                <c:pt idx="2193">
                  <c:v>11.491147836795916</c:v>
                </c:pt>
                <c:pt idx="2194">
                  <c:v>11.680966330275419</c:v>
                </c:pt>
                <c:pt idx="2195">
                  <c:v>11.801626709927085</c:v>
                </c:pt>
                <c:pt idx="2196">
                  <c:v>11.846963370918278</c:v>
                </c:pt>
                <c:pt idx="2197">
                  <c:v>11.812732812344684</c:v>
                </c:pt>
                <c:pt idx="2198">
                  <c:v>11.696726919097546</c:v>
                </c:pt>
                <c:pt idx="2199">
                  <c:v>11.498832374672043</c:v>
                </c:pt>
                <c:pt idx="2200">
                  <c:v>11.221034631561412</c:v>
                </c:pt>
                <c:pt idx="2201">
                  <c:v>10.867366333816186</c:v>
                </c:pt>
                <c:pt idx="2202">
                  <c:v>10.443801557079315</c:v>
                </c:pt>
                <c:pt idx="2203">
                  <c:v>9.9580986659890769</c:v>
                </c:pt>
                <c:pt idx="2204">
                  <c:v>9.4195959492895156</c:v>
                </c:pt>
                <c:pt idx="2205">
                  <c:v>8.8389654432824862</c:v>
                </c:pt>
                <c:pt idx="2206">
                  <c:v>8.2279314612986685</c:v>
                </c:pt>
                <c:pt idx="2207">
                  <c:v>7.5989612813268836</c:v>
                </c:pt>
                <c:pt idx="2208">
                  <c:v>6.9649361811119768</c:v>
                </c:pt>
                <c:pt idx="2209">
                  <c:v>6.3388115303561223</c:v>
                </c:pt>
                <c:pt idx="2210">
                  <c:v>5.7332749393912223</c:v>
                </c:pt>
                <c:pt idx="2211">
                  <c:v>5.1604115151434478</c:v>
                </c:pt>
                <c:pt idx="2212">
                  <c:v>4.631385087026036</c:v>
                </c:pt>
                <c:pt idx="2213">
                  <c:v>4.1561438425510238</c:v>
                </c:pt>
                <c:pt idx="2214">
                  <c:v>3.7431581661615598</c:v>
                </c:pt>
                <c:pt idx="2215">
                  <c:v>3.399197622129182</c:v>
                </c:pt>
                <c:pt idx="2216">
                  <c:v>3.1291529859436484</c:v>
                </c:pt>
                <c:pt idx="2217">
                  <c:v>2.9359080358735108</c:v>
                </c:pt>
                <c:pt idx="2218">
                  <c:v>2.8202644988733057</c:v>
                </c:pt>
                <c:pt idx="2219">
                  <c:v>2.7809221376422451</c:v>
                </c:pt>
                <c:pt idx="2220">
                  <c:v>2.8145145056686438</c:v>
                </c:pt>
                <c:pt idx="2221">
                  <c:v>2.9156994231718558</c:v>
                </c:pt>
                <c:pt idx="2222">
                  <c:v>3.0773017780062801</c:v>
                </c:pt>
                <c:pt idx="2223">
                  <c:v>3.2905048701830815</c:v>
                </c:pt>
                <c:pt idx="2224">
                  <c:v>3.5450852333781939</c:v>
                </c:pt>
                <c:pt idx="2225">
                  <c:v>3.8296847156497305</c:v>
                </c:pt>
                <c:pt idx="2226">
                  <c:v>4.1321126150762684</c:v>
                </c:pt>
                <c:pt idx="2227">
                  <c:v>4.4396698702616408</c:v>
                </c:pt>
                <c:pt idx="2228">
                  <c:v>4.7394867217061707</c:v>
                </c:pt>
                <c:pt idx="2229">
                  <c:v>5.0188649033648129</c:v>
                </c:pt>
                <c:pt idx="2230">
                  <c:v>5.2656153037746654</c:v>
                </c:pt>
                <c:pt idx="2231">
                  <c:v>5.4683821560758652</c:v>
                </c:pt>
                <c:pt idx="2232">
                  <c:v>5.6169451729245461</c:v>
                </c:pt>
                <c:pt idx="2233">
                  <c:v>5.7024916262406107</c:v>
                </c:pt>
                <c:pt idx="2234">
                  <c:v>5.7178511675059198</c:v>
                </c:pt>
                <c:pt idx="2235">
                  <c:v>5.6576871708354908</c:v>
                </c:pt>
                <c:pt idx="2236">
                  <c:v>5.5186395321897059</c:v>
                </c:pt>
                <c:pt idx="2237">
                  <c:v>5.2994151433836647</c:v>
                </c:pt>
                <c:pt idx="2238">
                  <c:v>5.0008236449604935</c:v>
                </c:pt>
                <c:pt idx="2239">
                  <c:v>4.6257575108399553</c:v>
                </c:pt>
                <c:pt idx="2240">
                  <c:v>4.1791169915755795</c:v>
                </c:pt>
                <c:pt idx="2241">
                  <c:v>3.6676819030297017</c:v>
                </c:pt>
                <c:pt idx="2242">
                  <c:v>3.0999336546417293</c:v>
                </c:pt>
                <c:pt idx="2243">
                  <c:v>2.4858322289651422</c:v>
                </c:pt>
                <c:pt idx="2244">
                  <c:v>1.8365540169071521</c:v>
                </c:pt>
                <c:pt idx="2245">
                  <c:v>1.1641974495160852</c:v>
                </c:pt>
                <c:pt idx="2246">
                  <c:v>0.48146421981364029</c:v>
                </c:pt>
                <c:pt idx="2247">
                  <c:v>-0.19867546553040577</c:v>
                </c:pt>
                <c:pt idx="2248">
                  <c:v>-0.86332474204381526</c:v>
                </c:pt>
                <c:pt idx="2249">
                  <c:v>-1.4999999999998856</c:v>
                </c:pt>
                <c:pt idx="2250">
                  <c:v>-2.0969598542936856</c:v>
                </c:pt>
                <c:pt idx="2251">
                  <c:v>-2.6435144620123756</c:v>
                </c:pt>
                <c:pt idx="2252">
                  <c:v>-3.1303069983901124</c:v>
                </c:pt>
                <c:pt idx="2253">
                  <c:v>-3.5495598390004734</c:v>
                </c:pt>
                <c:pt idx="2254">
                  <c:v>-3.8952789305131947</c:v>
                </c:pt>
                <c:pt idx="2255">
                  <c:v>-4.1634109393771848</c:v>
                </c:pt>
                <c:pt idx="2256">
                  <c:v>-4.3519490180870379</c:v>
                </c:pt>
                <c:pt idx="2257">
                  <c:v>-4.4609843891413341</c:v>
                </c:pt>
                <c:pt idx="2258">
                  <c:v>-4.4927023813784803</c:v>
                </c:pt>
                <c:pt idx="2259">
                  <c:v>-4.4513230241084605</c:v>
                </c:pt>
                <c:pt idx="2260">
                  <c:v>-4.3429877723969312</c:v>
                </c:pt>
                <c:pt idx="2261">
                  <c:v>-4.1755953631360203</c:v>
                </c:pt>
                <c:pt idx="2262">
                  <c:v>-3.9585911484020704</c:v>
                </c:pt>
                <c:pt idx="2263">
                  <c:v>-3.7027154843713248</c:v>
                </c:pt>
                <c:pt idx="2264">
                  <c:v>-3.4197178381493307</c:v>
                </c:pt>
                <c:pt idx="2265">
                  <c:v>-3.1220441825546041</c:v>
                </c:pt>
                <c:pt idx="2266">
                  <c:v>-2.8225059561463497</c:v>
                </c:pt>
                <c:pt idx="2267">
                  <c:v>-2.5339393538748345</c:v>
                </c:pt>
                <c:pt idx="2268">
                  <c:v>-2.2688639697591069</c:v>
                </c:pt>
                <c:pt idx="2269">
                  <c:v>-2.0391498301392246</c:v>
                </c:pt>
                <c:pt idx="2270">
                  <c:v>-1.8557016338915862</c:v>
                </c:pt>
                <c:pt idx="2271">
                  <c:v>-1.7281685604162895</c:v>
                </c:pt>
                <c:pt idx="2272">
                  <c:v>-1.6646873292343405</c:v>
                </c:pt>
                <c:pt idx="2273">
                  <c:v>-1.6716653146340823</c:v>
                </c:pt>
                <c:pt idx="2274">
                  <c:v>-1.7536094582699975</c:v>
                </c:pt>
                <c:pt idx="2275">
                  <c:v>-1.9130055100220869</c:v>
                </c:pt>
                <c:pt idx="2276">
                  <c:v>-2.1502507948814342</c:v>
                </c:pt>
                <c:pt idx="2277">
                  <c:v>-2.4636422864235037</c:v>
                </c:pt>
                <c:pt idx="2278">
                  <c:v>-2.8494203030727943</c:v>
                </c:pt>
                <c:pt idx="2279">
                  <c:v>-3.3018666706428474</c:v>
                </c:pt>
                <c:pt idx="2280">
                  <c:v>-3.8134547525281959</c:v>
                </c:pt>
                <c:pt idx="2281">
                  <c:v>-4.3750473756241366</c:v>
                </c:pt>
                <c:pt idx="2282">
                  <c:v>-4.9761374119203072</c:v>
                </c:pt>
                <c:pt idx="2283">
                  <c:v>-5.6051246463086395</c:v>
                </c:pt>
                <c:pt idx="2284">
                  <c:v>-6.2496216004001948</c:v>
                </c:pt>
                <c:pt idx="2285">
                  <c:v>-6.8967802154784232</c:v>
                </c:pt>
                <c:pt idx="2286">
                  <c:v>-7.5336307454144062</c:v>
                </c:pt>
                <c:pt idx="2287">
                  <c:v>-8.1474238870927778</c:v>
                </c:pt>
                <c:pt idx="2288">
                  <c:v>-8.7259670901702506</c:v>
                </c:pt>
                <c:pt idx="2289">
                  <c:v>-9.2579461420953635</c:v>
                </c:pt>
                <c:pt idx="2290">
                  <c:v>-9.7332235141781176</c:v>
                </c:pt>
                <c:pt idx="2291">
                  <c:v>-10.143105569795907</c:v>
                </c:pt>
                <c:pt idx="2292">
                  <c:v>-10.480571560242947</c:v>
                </c:pt>
                <c:pt idx="2293">
                  <c:v>-10.740458345478498</c:v>
                </c:pt>
                <c:pt idx="2294">
                  <c:v>-10.919595949289313</c:v>
                </c:pt>
                <c:pt idx="2295">
                  <c:v>-11.016890360130635</c:v>
                </c:pt>
                <c:pt idx="2296">
                  <c:v>-11.033351385677758</c:v>
                </c:pt>
                <c:pt idx="2297">
                  <c:v>-10.972064823923688</c:v>
                </c:pt>
                <c:pt idx="2298">
                  <c:v>-10.838109687979689</c:v>
                </c:pt>
                <c:pt idx="2299">
                  <c:v>-10.638422676538841</c:v>
                </c:pt>
                <c:pt idx="2300">
                  <c:v>-10.381613478730461</c:v>
                </c:pt>
                <c:pt idx="2301">
                  <c:v>-10.077735803840858</c:v>
                </c:pt>
                <c:pt idx="2302">
                  <c:v>-9.7380201986414772</c:v>
                </c:pt>
                <c:pt idx="2303">
                  <c:v>-9.3745757268025169</c:v>
                </c:pt>
                <c:pt idx="2304">
                  <c:v>-9.0000684093053742</c:v>
                </c:pt>
                <c:pt idx="2305">
                  <c:v>-8.6273849400529183</c:v>
                </c:pt>
                <c:pt idx="2306">
                  <c:v>-8.2692905807412753</c:v>
                </c:pt>
                <c:pt idx="2307">
                  <c:v>-7.9380902931643753</c:v>
                </c:pt>
                <c:pt idx="2308">
                  <c:v>-7.6453020813993877</c:v>
                </c:pt>
                <c:pt idx="2309">
                  <c:v>-7.401351193028936</c:v>
                </c:pt>
                <c:pt idx="2310">
                  <c:v>-7.2152932762751529</c:v>
                </c:pt>
                <c:pt idx="2311">
                  <c:v>-7.0945738232415803</c:v>
                </c:pt>
                <c:pt idx="2312">
                  <c:v>-7.0448302687083455</c:v>
                </c:pt>
                <c:pt idx="2313">
                  <c:v>-7.0697419845351117</c:v>
                </c:pt>
                <c:pt idx="2314">
                  <c:v>-7.1709321415846272</c:v>
                </c:pt>
                <c:pt idx="2315">
                  <c:v>-7.3479240377821213</c:v>
                </c:pt>
                <c:pt idx="2316">
                  <c:v>-7.5981530488217297</c:v>
                </c:pt>
                <c:pt idx="2317">
                  <c:v>-7.9170338853058988</c:v>
                </c:pt>
                <c:pt idx="2318">
                  <c:v>-8.2980813757526057</c:v>
                </c:pt>
                <c:pt idx="2319">
                  <c:v>-8.7330815776937634</c:v>
                </c:pt>
                <c:pt idx="2320">
                  <c:v>-9.2123086865511468</c:v>
                </c:pt>
                <c:pt idx="2321">
                  <c:v>-9.7247819993806122</c:v>
                </c:pt>
                <c:pt idx="2322">
                  <c:v>-10.258556130037517</c:v>
                </c:pt>
                <c:pt idx="2323">
                  <c:v>-10.801036791913216</c:v>
                </c:pt>
                <c:pt idx="2324">
                  <c:v>-11.339313787438117</c:v>
                </c:pt>
                <c:pt idx="2325">
                  <c:v>-11.860502387946021</c:v>
                </c:pt>
                <c:pt idx="2326">
                  <c:v>-12.352084065345277</c:v>
                </c:pt>
                <c:pt idx="2327">
                  <c:v>-12.802237554195436</c:v>
                </c:pt>
                <c:pt idx="2328">
                  <c:v>-13.20015147879322</c:v>
                </c:pt>
                <c:pt idx="2329">
                  <c:v>-13.536310267975498</c:v>
                </c:pt>
                <c:pt idx="2330">
                  <c:v>-13.802745787593278</c:v>
                </c:pt>
                <c:pt idx="2331">
                  <c:v>-13.993248028294147</c:v>
                </c:pt>
                <c:pt idx="2332">
                  <c:v>-14.103529270332197</c:v>
                </c:pt>
                <c:pt idx="2333">
                  <c:v>-14.131337378904146</c:v>
                </c:pt>
                <c:pt idx="2334">
                  <c:v>-14.076515230367033</c:v>
                </c:pt>
                <c:pt idx="2335">
                  <c:v>-13.941004695976421</c:v>
                </c:pt>
                <c:pt idx="2336">
                  <c:v>-13.728795077720646</c:v>
                </c:pt>
                <c:pt idx="2337">
                  <c:v>-13.445817361558385</c:v>
                </c:pt>
                <c:pt idx="2338">
                  <c:v>-13.099787087947812</c:v>
                </c:pt>
                <c:pt idx="2339">
                  <c:v>-12.700000000000198</c:v>
                </c:pt>
                <c:pt idx="2340">
                  <c:v>-12.257085879893339</c:v>
                </c:pt>
                <c:pt idx="2341">
                  <c:v>-11.782727091212452</c:v>
                </c:pt>
                <c:pt idx="2342">
                  <c:v>-11.289349279358921</c:v>
                </c:pt>
                <c:pt idx="2343">
                  <c:v>-10.789792419328371</c:v>
                </c:pt>
                <c:pt idx="2344">
                  <c:v>-10.296970920494495</c:v>
                </c:pt>
                <c:pt idx="2345">
                  <c:v>-9.823531787757565</c:v>
                </c:pt>
                <c:pt idx="2346">
                  <c:v>-9.3815198898789198</c:v>
                </c:pt>
                <c:pt idx="2347">
                  <c:v>-8.9820591976287361</c:v>
                </c:pt>
                <c:pt idx="2348">
                  <c:v>-8.6350584315408661</c:v>
                </c:pt>
                <c:pt idx="2349">
                  <c:v>-8.3489489127665184</c:v>
                </c:pt>
                <c:pt idx="2350">
                  <c:v>-8.1304615578706851</c:v>
                </c:pt>
                <c:pt idx="2351">
                  <c:v>-7.9844489219939554</c:v>
                </c:pt>
                <c:pt idx="2352">
                  <c:v>-7.9137570020562524</c:v>
                </c:pt>
                <c:pt idx="2353">
                  <c:v>-7.9191501941718965</c:v>
                </c:pt>
                <c:pt idx="2354">
                  <c:v>-7.9992913920797744</c:v>
                </c:pt>
                <c:pt idx="2355">
                  <c:v>-8.1507777534188151</c:v>
                </c:pt>
                <c:pt idx="2356">
                  <c:v>-8.3682311867559669</c:v>
                </c:pt>
                <c:pt idx="2357">
                  <c:v>-8.6444411634290219</c:v>
                </c:pt>
                <c:pt idx="2358">
                  <c:v>-8.9705560728577183</c:v>
                </c:pt>
                <c:pt idx="2359">
                  <c:v>-9.3363180546845026</c:v>
                </c:pt>
                <c:pt idx="2360">
                  <c:v>-9.7303350899695289</c:v>
                </c:pt>
                <c:pt idx="2361">
                  <c:v>-10.140383147144373</c:v>
                </c:pt>
                <c:pt idx="2362">
                  <c:v>-10.553730382670723</c:v>
                </c:pt>
                <c:pt idx="2363">
                  <c:v>-10.957474812395876</c:v>
                </c:pt>
                <c:pt idx="2364">
                  <c:v>-11.338886512927916</c:v>
                </c:pt>
                <c:pt idx="2365">
                  <c:v>-11.68574529240508</c:v>
                </c:pt>
                <c:pt idx="2366">
                  <c:v>-11.986664889986129</c:v>
                </c:pt>
                <c:pt idx="2367">
                  <c:v>-12.23139512004996</c:v>
                </c:pt>
                <c:pt idx="2368">
                  <c:v>-12.411093961051456</c:v>
                </c:pt>
                <c:pt idx="2369">
                  <c:v>-12.51856238474338</c:v>
                </c:pt>
                <c:pt idx="2370">
                  <c:v>-12.54843570798287</c:v>
                </c:pt>
                <c:pt idx="2371">
                  <c:v>-12.497326400490337</c:v>
                </c:pt>
                <c:pt idx="2372">
                  <c:v>-12.363914567213495</c:v>
                </c:pt>
                <c:pt idx="2373">
                  <c:v>-12.148983709359689</c:v>
                </c:pt>
                <c:pt idx="2374">
                  <c:v>-11.855400817007059</c:v>
                </c:pt>
                <c:pt idx="2375">
                  <c:v>-11.488041320124339</c:v>
                </c:pt>
                <c:pt idx="2376">
                  <c:v>-11.053660884806703</c:v>
                </c:pt>
                <c:pt idx="2377">
                  <c:v>-10.560717448899403</c:v>
                </c:pt>
                <c:pt idx="2378">
                  <c:v>-10.019148208685554</c:v>
                </c:pt>
                <c:pt idx="2379">
                  <c:v>-9.4401074610658391</c:v>
                </c:pt>
                <c:pt idx="2380">
                  <c:v>-8.8356722420769813</c:v>
                </c:pt>
                <c:pt idx="2381">
                  <c:v>-8.2185235552395479</c:v>
                </c:pt>
                <c:pt idx="2382">
                  <c:v>-7.6016116295363627</c:v>
                </c:pt>
                <c:pt idx="2383">
                  <c:v>-6.9978140696513957</c:v>
                </c:pt>
                <c:pt idx="2384">
                  <c:v>-6.4195959492895032</c:v>
                </c:pt>
                <c:pt idx="2385">
                  <c:v>-5.8786808469447189</c:v>
                </c:pt>
                <c:pt idx="2386">
                  <c:v>-5.385741533755656</c:v>
                </c:pt>
                <c:pt idx="2387">
                  <c:v>-4.9501185027500192</c:v>
                </c:pt>
                <c:pt idx="2388">
                  <c:v>-4.5795737916273689</c:v>
                </c:pt>
                <c:pt idx="2389">
                  <c:v>-4.2800866167498341</c:v>
                </c:pt>
                <c:pt idx="2390">
                  <c:v>-4.0556962289787277</c:v>
                </c:pt>
                <c:pt idx="2391">
                  <c:v>-3.9083961516979331</c:v>
                </c:pt>
                <c:pt idx="2392">
                  <c:v>-3.8380826009143316</c:v>
                </c:pt>
                <c:pt idx="2393">
                  <c:v>-3.8425584527477921</c:v>
                </c:pt>
                <c:pt idx="2394">
                  <c:v>-3.9175926528928757</c:v>
                </c:pt>
                <c:pt idx="2395">
                  <c:v>-4.0570334946928188</c:v>
                </c:pt>
                <c:pt idx="2396">
                  <c:v>-4.2529727661911547</c:v>
                </c:pt>
                <c:pt idx="2397">
                  <c:v>-4.4959564196610691</c:v>
                </c:pt>
                <c:pt idx="2398">
                  <c:v>-4.7752361853376764</c:v>
                </c:pt>
                <c:pt idx="2399">
                  <c:v>-5.0790554669990255</c:v>
                </c:pt>
                <c:pt idx="2400">
                  <c:v>-5.3949619493547125</c:v>
                </c:pt>
                <c:pt idx="2401">
                  <c:v>-5.7101386399502312</c:v>
                </c:pt>
                <c:pt idx="2402">
                  <c:v>-6.0117445802076208</c:v>
                </c:pt>
                <c:pt idx="2403">
                  <c:v>-6.2872562041986741</c:v>
                </c:pt>
                <c:pt idx="2404">
                  <c:v>-6.5248003066040638</c:v>
                </c:pt>
                <c:pt idx="2405">
                  <c:v>-6.7134698034647107</c:v>
                </c:pt>
                <c:pt idx="2406">
                  <c:v>-6.8436139249218666</c:v>
                </c:pt>
                <c:pt idx="2407">
                  <c:v>-6.9070951561037273</c:v>
                </c:pt>
                <c:pt idx="2408">
                  <c:v>-6.8975061227222367</c:v>
                </c:pt>
                <c:pt idx="2409">
                  <c:v>-6.8103406784733505</c:v>
                </c:pt>
                <c:pt idx="2410">
                  <c:v>-6.643114663935739</c:v>
                </c:pt>
                <c:pt idx="2411">
                  <c:v>-6.3954331392008497</c:v>
                </c:pt>
                <c:pt idx="2412">
                  <c:v>-6.0690023096731558</c:v>
                </c:pt>
                <c:pt idx="2413">
                  <c:v>-5.667585828836522</c:v>
                </c:pt>
                <c:pt idx="2414">
                  <c:v>-5.1969066345052486</c:v>
                </c:pt>
                <c:pt idx="2415">
                  <c:v>-4.6644969171807436</c:v>
                </c:pt>
                <c:pt idx="2416">
                  <c:v>-4.0795001924391032</c:v>
                </c:pt>
                <c:pt idx="2417">
                  <c:v>-3.4524307174067328</c:v>
                </c:pt>
                <c:pt idx="2418">
                  <c:v>-2.7948966207810937</c:v>
                </c:pt>
                <c:pt idx="2419">
                  <c:v>-2.1192940766012049</c:v>
                </c:pt>
                <c:pt idx="2420">
                  <c:v>-1.4384806186478558</c:v>
                </c:pt>
                <c:pt idx="2421">
                  <c:v>-0.76543624464116922</c:v>
                </c:pt>
                <c:pt idx="2422">
                  <c:v>-0.1129212826923045</c:v>
                </c:pt>
                <c:pt idx="2423">
                  <c:v>0.50685992181428929</c:v>
                </c:pt>
                <c:pt idx="2424">
                  <c:v>1.0825805948322977</c:v>
                </c:pt>
                <c:pt idx="2425">
                  <c:v>1.6040898835502966</c:v>
                </c:pt>
                <c:pt idx="2426">
                  <c:v>2.0626800686556792</c:v>
                </c:pt>
                <c:pt idx="2427">
                  <c:v>2.4513155644749243</c:v>
                </c:pt>
                <c:pt idx="2428">
                  <c:v>2.7648176442401398</c:v>
                </c:pt>
                <c:pt idx="2429">
                  <c:v>2.9999999999999614</c:v>
                </c:pt>
                <c:pt idx="2430">
                  <c:v>3.1557515484353158</c:v>
                </c:pt>
                <c:pt idx="2431">
                  <c:v>3.2330642906110749</c:v>
                </c:pt>
                <c:pt idx="2432">
                  <c:v>3.2350054884978512</c:v>
                </c:pt>
                <c:pt idx="2433">
                  <c:v>3.1666348954187677</c:v>
                </c:pt>
                <c:pt idx="2434">
                  <c:v>3.0348692323801001</c:v>
                </c:pt>
                <c:pt idx="2435">
                  <c:v>2.8482974990101351</c:v>
                </c:pt>
                <c:pt idx="2436">
                  <c:v>2.6169520095831107</c:v>
                </c:pt>
                <c:pt idx="2437">
                  <c:v>2.3520412168644707</c:v>
                </c:pt>
                <c:pt idx="2438">
                  <c:v>2.0656513982537299</c:v>
                </c:pt>
                <c:pt idx="2439">
                  <c:v>1.7704251031383358</c:v>
                </c:pt>
                <c:pt idx="2440">
                  <c:v>1.4792248756536917</c:v>
                </c:pt>
                <c:pt idx="2441">
                  <c:v>1.2047911569113074</c:v>
                </c:pt>
                <c:pt idx="2442">
                  <c:v>0.95940342486373575</c:v>
                </c:pt>
                <c:pt idx="2443">
                  <c:v>0.75455354425210031</c:v>
                </c:pt>
                <c:pt idx="2444">
                  <c:v>0.60063997579136696</c:v>
                </c:pt>
                <c:pt idx="2445">
                  <c:v>0.50669094146433613</c:v>
                </c:pt>
                <c:pt idx="2446">
                  <c:v>0.48012387611624252</c:v>
                </c:pt>
                <c:pt idx="2447">
                  <c:v>0.52654753479803329</c:v>
                </c:pt>
                <c:pt idx="2448">
                  <c:v>0.64961199590459051</c:v>
                </c:pt>
                <c:pt idx="2449">
                  <c:v>0.85091053202160438</c:v>
                </c:pt>
                <c:pt idx="2450">
                  <c:v>1.1299359470923265</c:v>
                </c:pt>
                <c:pt idx="2451">
                  <c:v>1.4840925364125921</c:v>
                </c:pt>
                <c:pt idx="2452">
                  <c:v>1.9087633532377857</c:v>
                </c:pt>
                <c:pt idx="2453">
                  <c:v>2.3974310014328584</c:v>
                </c:pt>
                <c:pt idx="2454">
                  <c:v>2.9418487563873836</c:v>
                </c:pt>
                <c:pt idx="2455">
                  <c:v>3.5322574838765437</c:v>
                </c:pt>
                <c:pt idx="2456">
                  <c:v>4.1576426139579183</c:v>
                </c:pt>
                <c:pt idx="2457">
                  <c:v>4.8060243664534497</c:v>
                </c:pt>
                <c:pt idx="2458">
                  <c:v>5.4647735441629397</c:v>
                </c:pt>
                <c:pt idx="2459">
                  <c:v>6.1209445330006602</c:v>
                </c:pt>
                <c:pt idx="2460">
                  <c:v>6.7616166926474452</c:v>
                </c:pt>
                <c:pt idx="2461">
                  <c:v>7.3742350991624681</c:v>
                </c:pt>
                <c:pt idx="2462">
                  <c:v>7.9469416181450701</c:v>
                </c:pt>
                <c:pt idx="2463">
                  <c:v>8.4688875430518564</c:v>
                </c:pt>
                <c:pt idx="2464">
                  <c:v>8.9305195213704351</c:v>
                </c:pt>
                <c:pt idx="2465">
                  <c:v>9.3238311986034113</c:v>
                </c:pt>
                <c:pt idx="2466">
                  <c:v>9.6425739176915162</c:v>
                </c:pt>
                <c:pt idx="2467">
                  <c:v>9.8824208955967592</c:v>
                </c:pt>
                <c:pt idx="2468">
                  <c:v>10.041080530537668</c:v>
                </c:pt>
                <c:pt idx="2469">
                  <c:v>10.118355840228702</c:v>
                </c:pt>
                <c:pt idx="2470">
                  <c:v>10.116148457760078</c:v>
                </c:pt>
                <c:pt idx="2471">
                  <c:v>10.038407079688575</c:v>
                </c:pt>
                <c:pt idx="2472">
                  <c:v>9.8910217316445017</c:v>
                </c:pt>
                <c:pt idx="2473">
                  <c:v>9.6816666513370304</c:v>
                </c:pt>
                <c:pt idx="2474">
                  <c:v>9.4195959492895867</c:v>
                </c:pt>
                <c:pt idx="2475">
                  <c:v>9.1153974579345132</c:v>
                </c:pt>
                <c:pt idx="2476">
                  <c:v>8.7807112867333341</c:v>
                </c:pt>
                <c:pt idx="2477">
                  <c:v>8.4279205354545752</c:v>
                </c:pt>
                <c:pt idx="2478">
                  <c:v>8.0698223549132457</c:v>
                </c:pt>
                <c:pt idx="2479">
                  <c:v>7.7192880647993816</c:v>
                </c:pt>
                <c:pt idx="2480">
                  <c:v>7.3889213279510431</c:v>
                </c:pt>
                <c:pt idx="2481">
                  <c:v>7.090723431891421</c:v>
                </c:pt>
                <c:pt idx="2482">
                  <c:v>6.8357745402527428</c:v>
                </c:pt>
                <c:pt idx="2483">
                  <c:v>6.6339393538746831</c:v>
                </c:pt>
                <c:pt idx="2484">
                  <c:v>6.4936049750665017</c:v>
                </c:pt>
                <c:pt idx="2485">
                  <c:v>6.4214579158733294</c:v>
                </c:pt>
                <c:pt idx="2486">
                  <c:v>6.422306154764069</c:v>
                </c:pt>
                <c:pt idx="2487">
                  <c:v>6.4989509534135683</c:v>
                </c:pt>
                <c:pt idx="2488">
                  <c:v>6.6521118277443847</c:v>
                </c:pt>
                <c:pt idx="2489">
                  <c:v>6.8804066600279077</c:v>
                </c:pt>
                <c:pt idx="2490">
                  <c:v>7.1803874788709168</c:v>
                </c:pt>
                <c:pt idx="2491">
                  <c:v>7.5466309599899208</c:v>
                </c:pt>
                <c:pt idx="2492">
                  <c:v>7.9718812518329845</c:v>
                </c:pt>
                <c:pt idx="2493">
                  <c:v>8.447241344695982</c:v>
                </c:pt>
                <c:pt idx="2494">
                  <c:v>8.9624079166929214</c:v>
                </c:pt>
                <c:pt idx="2495">
                  <c:v>9.5059434387979138</c:v>
                </c:pt>
                <c:pt idx="2496">
                  <c:v>10.06557833466362</c:v>
                </c:pt>
                <c:pt idx="2497">
                  <c:v>10.628535195151366</c:v>
                </c:pt>
                <c:pt idx="2498">
                  <c:v>11.18186646356749</c:v>
                </c:pt>
                <c:pt idx="2499">
                  <c:v>11.712796650919554</c:v>
                </c:pt>
                <c:pt idx="2500">
                  <c:v>12.209060020566726</c:v>
                </c:pt>
                <c:pt idx="2501">
                  <c:v>12.659224801582063</c:v>
                </c:pt>
                <c:pt idx="2502">
                  <c:v>13.052995346815937</c:v>
                </c:pt>
                <c:pt idx="2503">
                  <c:v>13.381484235599384</c:v>
                </c:pt>
                <c:pt idx="2504">
                  <c:v>13.63744711679519</c:v>
                </c:pt>
                <c:pt idx="2505">
                  <c:v>13.815474074410394</c:v>
                </c:pt>
                <c:pt idx="2506">
                  <c:v>13.91213244913302</c:v>
                </c:pt>
                <c:pt idx="2507">
                  <c:v>13.926057334443357</c:v>
                </c:pt>
                <c:pt idx="2508">
                  <c:v>13.857987351357078</c:v>
                </c:pt>
                <c:pt idx="2509">
                  <c:v>13.710744754707008</c:v>
                </c:pt>
                <c:pt idx="2510">
                  <c:v>13.489160397790489</c:v>
                </c:pt>
                <c:pt idx="2511">
                  <c:v>13.199945542182656</c:v>
                </c:pt>
                <c:pt idx="2512">
                  <c:v>12.851513906886947</c:v>
                </c:pt>
                <c:pt idx="2513">
                  <c:v>12.453758668492025</c:v>
                </c:pt>
                <c:pt idx="2514">
                  <c:v>12.017790316760896</c:v>
                </c:pt>
                <c:pt idx="2515">
                  <c:v>11.555642306491997</c:v>
                </c:pt>
                <c:pt idx="2516">
                  <c:v>11.079952299144006</c:v>
                </c:pt>
                <c:pt idx="2517">
                  <c:v>10.603627434015426</c:v>
                </c:pt>
                <c:pt idx="2518">
                  <c:v>10.139502491610109</c:v>
                </c:pt>
                <c:pt idx="2519">
                  <c:v>9.7000000000002125</c:v>
                </c:pt>
                <c:pt idx="2520">
                  <c:v>9.2968012835554568</c:v>
                </c:pt>
                <c:pt idx="2521">
                  <c:v>8.9405371636694468</c:v>
                </c:pt>
                <c:pt idx="2522">
                  <c:v>8.6405065007820614</c:v>
                </c:pt>
                <c:pt idx="2523">
                  <c:v>8.4044300298437573</c:v>
                </c:pt>
                <c:pt idx="2524">
                  <c:v>8.2382460068880974</c:v>
                </c:pt>
                <c:pt idx="2525">
                  <c:v>8.1459530773452009</c:v>
                </c:pt>
                <c:pt idx="2526">
                  <c:v>8.1295045264333794</c:v>
                </c:pt>
                <c:pt idx="2527">
                  <c:v>8.1887567115169482</c:v>
                </c:pt>
                <c:pt idx="2528">
                  <c:v>8.3214730417376863</c:v>
                </c:pt>
                <c:pt idx="2529">
                  <c:v>8.5233833994978809</c:v>
                </c:pt>
                <c:pt idx="2530">
                  <c:v>8.7882974304342412</c:v>
                </c:pt>
                <c:pt idx="2531">
                  <c:v>9.1082687022414355</c:v>
                </c:pt>
                <c:pt idx="2532">
                  <c:v>9.473805385843864</c:v>
                </c:pt>
                <c:pt idx="2533">
                  <c:v>9.8741218806361672</c:v>
                </c:pt>
                <c:pt idx="2534">
                  <c:v>10.297424721436544</c:v>
                </c:pt>
                <c:pt idx="2535">
                  <c:v>10.731225197104807</c:v>
                </c:pt>
                <c:pt idx="2536">
                  <c:v>11.16267040353436</c:v>
                </c:pt>
                <c:pt idx="2537">
                  <c:v>11.578883965630373</c:v>
                </c:pt>
                <c:pt idx="2538">
                  <c:v>11.96730740687326</c:v>
                </c:pt>
                <c:pt idx="2539">
                  <c:v>12.316033127910355</c:v>
                </c:pt>
                <c:pt idx="2540">
                  <c:v>12.6141201777845</c:v>
                </c:pt>
                <c:pt idx="2541">
                  <c:v>12.851884456989971</c:v>
                </c:pt>
                <c:pt idx="2542">
                  <c:v>13.021155668512819</c:v>
                </c:pt>
                <c:pt idx="2543">
                  <c:v>13.115494213412001</c:v>
                </c:pt>
                <c:pt idx="2544">
                  <c:v>13.13036228803632</c:v>
                </c:pt>
                <c:pt idx="2545">
                  <c:v>13.063244652566258</c:v>
                </c:pt>
                <c:pt idx="2546">
                  <c:v>12.913715873111185</c:v>
                </c:pt>
                <c:pt idx="2547">
                  <c:v>12.683452256798434</c:v>
                </c:pt>
                <c:pt idx="2548">
                  <c:v>12.376188163647397</c:v>
                </c:pt>
                <c:pt idx="2549">
                  <c:v>11.997617851742783</c:v>
                </c:pt>
                <c:pt idx="2550">
                  <c:v>11.555245454328158</c:v>
                </c:pt>
                <c:pt idx="2551">
                  <c:v>11.058187060739694</c:v>
                </c:pt>
                <c:pt idx="2552">
                  <c:v>10.516930141236646</c:v>
                </c:pt>
                <c:pt idx="2553">
                  <c:v>9.9430566851803075</c:v>
                </c:pt>
                <c:pt idx="2554">
                  <c:v>9.3489373827683568</c:v>
                </c:pt>
                <c:pt idx="2555">
                  <c:v>8.7474049471965838</c:v>
                </c:pt>
                <c:pt idx="2556">
                  <c:v>8.1514152264181678</c:v>
                </c:pt>
                <c:pt idx="2557">
                  <c:v>7.573705076949997</c:v>
                </c:pt>
                <c:pt idx="2558">
                  <c:v>7.0264560579060511</c:v>
                </c:pt>
                <c:pt idx="2559">
                  <c:v>6.520972849326526</c:v>
                </c:pt>
                <c:pt idx="2560">
                  <c:v>6.06738490901059</c:v>
                </c:pt>
                <c:pt idx="2561">
                  <c:v>5.6743792667701305</c:v>
                </c:pt>
                <c:pt idx="2562">
                  <c:v>5.3489715305918484</c:v>
                </c:pt>
                <c:pt idx="2563">
                  <c:v>5.0963211674551694</c:v>
                </c:pt>
                <c:pt idx="2564">
                  <c:v>4.9195959492893095</c:v>
                </c:pt>
                <c:pt idx="2565">
                  <c:v>4.8198891528029968</c:v>
                </c:pt>
                <c:pt idx="2566">
                  <c:v>4.7961917051569678</c:v>
                </c:pt>
                <c:pt idx="2567">
                  <c:v>4.8454200126423839</c:v>
                </c:pt>
                <c:pt idx="2568">
                  <c:v>4.9624987352089853</c:v>
                </c:pt>
                <c:pt idx="2569">
                  <c:v>5.1404963148828831</c:v>
                </c:pt>
                <c:pt idx="2570">
                  <c:v>5.3708096693458591</c:v>
                </c:pt>
                <c:pt idx="2571">
                  <c:v>5.6433931602017156</c:v>
                </c:pt>
                <c:pt idx="2572">
                  <c:v>5.9470257731911618</c:v>
                </c:pt>
                <c:pt idx="2573">
                  <c:v>6.2696094358725025</c:v>
                </c:pt>
                <c:pt idx="2574">
                  <c:v>6.5984905738629527</c:v>
                </c:pt>
                <c:pt idx="2575">
                  <c:v>6.9207963914359327</c:v>
                </c:pt>
                <c:pt idx="2576">
                  <c:v>7.2237769724158536</c:v>
                </c:pt>
                <c:pt idx="2577">
                  <c:v>7.4951441431992629</c:v>
                </c:pt>
                <c:pt idx="2578">
                  <c:v>7.7233981254568835</c:v>
                </c:pt>
                <c:pt idx="2579">
                  <c:v>7.8981333293568365</c:v>
                </c:pt>
                <c:pt idx="2580">
                  <c:v>8.0103151904449241</c:v>
                </c:pt>
                <c:pt idx="2581">
                  <c:v>8.0525207199803006</c:v>
                </c:pt>
                <c:pt idx="2582">
                  <c:v>8.0191363992843332</c:v>
                </c:pt>
                <c:pt idx="2583">
                  <c:v>7.9065081780532305</c:v>
                </c:pt>
                <c:pt idx="2584">
                  <c:v>7.7130396047216614</c:v>
                </c:pt>
                <c:pt idx="2585">
                  <c:v>7.4392354902640241</c:v>
                </c:pt>
                <c:pt idx="2586">
                  <c:v>7.0876899489255223</c:v>
                </c:pt>
                <c:pt idx="2587">
                  <c:v>6.6630191321002625</c:v>
                </c:pt>
                <c:pt idx="2588">
                  <c:v>6.1717404359235166</c:v>
                </c:pt>
                <c:pt idx="2589">
                  <c:v>5.6221013803561304</c:v>
                </c:pt>
                <c:pt idx="2590">
                  <c:v>5.0238626900813399</c:v>
                </c:pt>
                <c:pt idx="2591">
                  <c:v>4.388041320124481</c:v>
                </c:pt>
                <c:pt idx="2592">
                  <c:v>3.7266202296434106</c:v>
                </c:pt>
                <c:pt idx="2593">
                  <c:v>3.0522325877463241</c:v>
                </c:pt>
                <c:pt idx="2594">
                  <c:v>2.3778287721476374</c:v>
                </c:pt>
                <c:pt idx="2595">
                  <c:v>1.716334977061662</c:v>
                </c:pt>
                <c:pt idx="2596">
                  <c:v>1.0803124689007784</c:v>
                </c:pt>
                <c:pt idx="2597">
                  <c:v>0.48162651118205813</c:v>
                </c:pt>
                <c:pt idx="2598">
                  <c:v>-6.8866275962030432E-2</c:v>
                </c:pt>
                <c:pt idx="2599">
                  <c:v>-0.56160384436905431</c:v>
                </c:pt>
                <c:pt idx="2600">
                  <c:v>-0.98857036447709334</c:v>
                </c:pt>
                <c:pt idx="2601">
                  <c:v>-1.3435069276358231</c:v>
                </c:pt>
                <c:pt idx="2602">
                  <c:v>-1.6220757258117144</c:v>
                </c:pt>
                <c:pt idx="2603">
                  <c:v>-1.8219733621817649</c:v>
                </c:pt>
                <c:pt idx="2604">
                  <c:v>-1.9429902929658005</c:v>
                </c:pt>
                <c:pt idx="2605">
                  <c:v>-1.9870148271321337</c:v>
                </c:pt>
                <c:pt idx="2606">
                  <c:v>-1.9579815785484134</c:v>
                </c:pt>
                <c:pt idx="2607">
                  <c:v>-1.8617657358767148</c:v>
                </c:pt>
                <c:pt idx="2608">
                  <c:v>-1.7060259500985815</c:v>
                </c:pt>
                <c:pt idx="2609">
                  <c:v>-1.5000000000001474</c:v>
                </c:pt>
                <c:pt idx="2610">
                  <c:v>-1.254258646239464</c:v>
                </c:pt>
                <c:pt idx="2611">
                  <c:v>-0.98042419166667583</c:v>
                </c:pt>
                <c:pt idx="2612">
                  <c:v>-0.69086120002861096</c:v>
                </c:pt>
                <c:pt idx="2613">
                  <c:v>-0.39834756235268376</c:v>
                </c:pt>
                <c:pt idx="2614">
                  <c:v>-0.11573462064063911</c:v>
                </c:pt>
                <c:pt idx="2615">
                  <c:v>0.14439465176926625</c:v>
                </c:pt>
                <c:pt idx="2616">
                  <c:v>0.37006036236619066</c:v>
                </c:pt>
                <c:pt idx="2617">
                  <c:v>0.5502044415241778</c:v>
                </c:pt>
                <c:pt idx="2618">
                  <c:v>0.67498497467411123</c:v>
                </c:pt>
                <c:pt idx="2619">
                  <c:v>0.73603833110050942</c:v>
                </c:pt>
                <c:pt idx="2620">
                  <c:v>0.72670214852588044</c:v>
                </c:pt>
                <c:pt idx="2621">
                  <c:v>0.64219326906576635</c:v>
                </c:pt>
                <c:pt idx="2622">
                  <c:v>0.47973591488714185</c:v>
                </c:pt>
                <c:pt idx="2623">
                  <c:v>0.23863670940301418</c:v>
                </c:pt>
                <c:pt idx="2624">
                  <c:v>-7.9695442790469251E-2</c:v>
                </c:pt>
                <c:pt idx="2625">
                  <c:v>-0.47178514405994276</c:v>
                </c:pt>
                <c:pt idx="2626">
                  <c:v>-0.93218101286454713</c:v>
                </c:pt>
                <c:pt idx="2627">
                  <c:v>-1.4535985179226385</c:v>
                </c:pt>
                <c:pt idx="2628">
                  <c:v>-2.0271113560653977</c:v>
                </c:pt>
                <c:pt idx="2629">
                  <c:v>-2.6423863071298737</c:v>
                </c:pt>
                <c:pt idx="2630">
                  <c:v>-3.2879553481081345</c:v>
                </c:pt>
                <c:pt idx="2631">
                  <c:v>-3.9515178222542575</c:v>
                </c:pt>
                <c:pt idx="2632">
                  <c:v>-4.6202646630833231</c:v>
                </c:pt>
                <c:pt idx="2633">
                  <c:v>-5.2812160892477777</c:v>
                </c:pt>
                <c:pt idx="2634">
                  <c:v>-5.9215638296129871</c:v>
                </c:pt>
                <c:pt idx="2635">
                  <c:v>-6.5290088178921399</c:v>
                </c:pt>
                <c:pt idx="2636">
                  <c:v>-7.0920854161593896</c:v>
                </c:pt>
                <c:pt idx="2637">
                  <c:v>-7.6004635832317575</c:v>
                </c:pt>
                <c:pt idx="2638">
                  <c:v>-8.0452209878491612</c:v>
                </c:pt>
                <c:pt idx="2639">
                  <c:v>-8.4190778623576339</c:v>
                </c:pt>
                <c:pt idx="2640">
                  <c:v>-8.7165883791117835</c:v>
                </c:pt>
                <c:pt idx="2641">
                  <c:v>-8.9342834829502831</c:v>
                </c:pt>
                <c:pt idx="2642">
                  <c:v>-9.0707613983930173</c:v>
                </c:pt>
                <c:pt idx="2643">
                  <c:v>-9.1267234156156096</c:v>
                </c:pt>
                <c:pt idx="2644">
                  <c:v>-9.104954008102025</c:v>
                </c:pt>
                <c:pt idx="2645">
                  <c:v>-9.0102458088006507</c:v>
                </c:pt>
                <c:pt idx="2646">
                  <c:v>-8.8492714315801599</c:v>
                </c:pt>
                <c:pt idx="2647">
                  <c:v>-8.6304055321514284</c:v>
                </c:pt>
                <c:pt idx="2648">
                  <c:v>-8.3635018201255686</c:v>
                </c:pt>
                <c:pt idx="2649">
                  <c:v>-8.0596309266227983</c:v>
                </c:pt>
                <c:pt idx="2650">
                  <c:v>-7.7307860682755454</c:v>
                </c:pt>
                <c:pt idx="2651">
                  <c:v>-7.3895643011118528</c:v>
                </c:pt>
                <c:pt idx="2652">
                  <c:v>-7.048831804101753</c:v>
                </c:pt>
                <c:pt idx="2653">
                  <c:v>-6.7213820549993661</c:v>
                </c:pt>
                <c:pt idx="2654">
                  <c:v>-6.4195959492894241</c:v>
                </c:pt>
                <c:pt idx="2655">
                  <c:v>-6.1551128615969395</c:v>
                </c:pt>
                <c:pt idx="2656">
                  <c:v>-5.9385213591903376</c:v>
                </c:pt>
                <c:pt idx="2657">
                  <c:v>-5.7790777568776592</c:v>
                </c:pt>
                <c:pt idx="2658">
                  <c:v>-5.6844599654287951</c:v>
                </c:pt>
                <c:pt idx="2659">
                  <c:v>-5.6605631511931298</c:v>
                </c:pt>
                <c:pt idx="2660">
                  <c:v>-5.7113426175386017</c:v>
                </c:pt>
                <c:pt idx="2661">
                  <c:v>-5.8387080684458432</c:v>
                </c:pt>
                <c:pt idx="2662">
                  <c:v>-6.0424720541410348</c:v>
                </c:pt>
                <c:pt idx="2663">
                  <c:v>-6.3203539640715167</c:v>
                </c:pt>
                <c:pt idx="2664">
                  <c:v>-6.6680394617977408</c:v>
                </c:pt>
                <c:pt idx="2665">
                  <c:v>-7.0792937884368037</c:v>
                </c:pt>
                <c:pt idx="2666">
                  <c:v>-7.5461259350116414</c:v>
                </c:pt>
                <c:pt idx="2667">
                  <c:v>-8.058999337201012</c:v>
                </c:pt>
                <c:pt idx="2668">
                  <c:v>-8.6070835142085826</c:v>
                </c:pt>
                <c:pt idx="2669">
                  <c:v>-9.17853998938463</c:v>
                </c:pt>
                <c:pt idx="2670">
                  <c:v>-9.7608349225568265</c:v>
                </c:pt>
                <c:pt idx="2671">
                  <c:v>-10.341070176768262</c:v>
                </c:pt>
                <c:pt idx="2672">
                  <c:v>-10.906324054034316</c:v>
                </c:pt>
                <c:pt idx="2673">
                  <c:v>-11.443992678711396</c:v>
                </c:pt>
                <c:pt idx="2674">
                  <c:v>-11.94212298991873</c:v>
                </c:pt>
                <c:pt idx="2675">
                  <c:v>-12.389728526612929</c:v>
                </c:pt>
                <c:pt idx="2676">
                  <c:v>-12.777079644509145</c:v>
                </c:pt>
                <c:pt idx="2677">
                  <c:v>-13.095960480993533</c:v>
                </c:pt>
                <c:pt idx="2678">
                  <c:v>-13.339885864583565</c:v>
                </c:pt>
                <c:pt idx="2679">
                  <c:v>-13.504272426027978</c:v>
                </c:pt>
                <c:pt idx="2680">
                  <c:v>-13.586559380727921</c:v>
                </c:pt>
                <c:pt idx="2681">
                  <c:v>-13.586275784707166</c:v>
                </c:pt>
                <c:pt idx="2682">
                  <c:v>-13.505052483564521</c:v>
                </c:pt>
                <c:pt idx="2683">
                  <c:v>-13.346578438195349</c:v>
                </c:pt>
                <c:pt idx="2684">
                  <c:v>-13.116502583794677</c:v>
                </c:pt>
                <c:pt idx="2685">
                  <c:v>-12.82228382075569</c:v>
                </c:pt>
                <c:pt idx="2686">
                  <c:v>-12.472993109382394</c:v>
                </c:pt>
                <c:pt idx="2687">
                  <c:v>-12.079072908466584</c:v>
                </c:pt>
                <c:pt idx="2688">
                  <c:v>-11.652060327177871</c:v>
                </c:pt>
                <c:pt idx="2689">
                  <c:v>-11.204281320468256</c:v>
                </c:pt>
                <c:pt idx="2690">
                  <c:v>-10.748524024862787</c:v>
                </c:pt>
                <c:pt idx="2691">
                  <c:v>-10.297699883794269</c:v>
                </c:pt>
                <c:pt idx="2692">
                  <c:v>-9.8645015349374106</c:v>
                </c:pt>
                <c:pt idx="2693">
                  <c:v>-9.4610665177125597</c:v>
                </c:pt>
                <c:pt idx="2694">
                  <c:v>-9.0986557050215406</c:v>
                </c:pt>
                <c:pt idx="2695">
                  <c:v>-8.7873549734256073</c:v>
                </c:pt>
                <c:pt idx="2696">
                  <c:v>-8.5358080106745078</c:v>
                </c:pt>
                <c:pt idx="2697">
                  <c:v>-8.3509873350709576</c:v>
                </c:pt>
                <c:pt idx="2698">
                  <c:v>-8.2380095894138705</c:v>
                </c:pt>
                <c:pt idx="2699">
                  <c:v>-8.1999999999999993</c:v>
                </c:pt>
                <c:pt idx="2700">
                  <c:v>-8.2380095894138137</c:v>
                </c:pt>
                <c:pt idx="2701">
                  <c:v>-8.3509873350708439</c:v>
                </c:pt>
                <c:pt idx="2702">
                  <c:v>-8.5358080106743373</c:v>
                </c:pt>
                <c:pt idx="2703">
                  <c:v>-8.7873549734252894</c:v>
                </c:pt>
                <c:pt idx="2704">
                  <c:v>-9.0986557050212831</c:v>
                </c:pt>
                <c:pt idx="2705">
                  <c:v>-9.4610665177122577</c:v>
                </c:pt>
                <c:pt idx="2706">
                  <c:v>-9.864501534937089</c:v>
                </c:pt>
                <c:pt idx="2707">
                  <c:v>-10.297699883793765</c:v>
                </c:pt>
                <c:pt idx="2708">
                  <c:v>-10.748524024862423</c:v>
                </c:pt>
                <c:pt idx="2709">
                  <c:v>-11.204281320467906</c:v>
                </c:pt>
                <c:pt idx="2710">
                  <c:v>-11.652060327177363</c:v>
                </c:pt>
                <c:pt idx="2711">
                  <c:v>-12.079072908466099</c:v>
                </c:pt>
                <c:pt idx="2712">
                  <c:v>-12.472993109382097</c:v>
                </c:pt>
                <c:pt idx="2713">
                  <c:v>-12.822283820755409</c:v>
                </c:pt>
                <c:pt idx="2714">
                  <c:v>-13.116502583794347</c:v>
                </c:pt>
                <c:pt idx="2715">
                  <c:v>-13.34657843819509</c:v>
                </c:pt>
                <c:pt idx="2716">
                  <c:v>-13.505052483564381</c:v>
                </c:pt>
                <c:pt idx="2717">
                  <c:v>-13.586275784707103</c:v>
                </c:pt>
                <c:pt idx="2718">
                  <c:v>-13.586559380727909</c:v>
                </c:pt>
                <c:pt idx="2719">
                  <c:v>-13.504272426028008</c:v>
                </c:pt>
                <c:pt idx="2720">
                  <c:v>-13.339885864583678</c:v>
                </c:pt>
                <c:pt idx="2721">
                  <c:v>-13.095960480993703</c:v>
                </c:pt>
                <c:pt idx="2722">
                  <c:v>-12.777079644509431</c:v>
                </c:pt>
                <c:pt idx="2723">
                  <c:v>-12.389728526613194</c:v>
                </c:pt>
                <c:pt idx="2724">
                  <c:v>-11.942122989919035</c:v>
                </c:pt>
                <c:pt idx="2725">
                  <c:v>-11.443992678711851</c:v>
                </c:pt>
                <c:pt idx="2726">
                  <c:v>-10.906324054034839</c:v>
                </c:pt>
                <c:pt idx="2727">
                  <c:v>-10.341070176768635</c:v>
                </c:pt>
                <c:pt idx="2728">
                  <c:v>-9.7608349225571658</c:v>
                </c:pt>
                <c:pt idx="2729">
                  <c:v>-9.17853998938517</c:v>
                </c:pt>
                <c:pt idx="2730">
                  <c:v>-8.6070835142091031</c:v>
                </c:pt>
                <c:pt idx="2731">
                  <c:v>-8.0589993372013051</c:v>
                </c:pt>
                <c:pt idx="2732">
                  <c:v>-7.5461259350119452</c:v>
                </c:pt>
                <c:pt idx="2733">
                  <c:v>-7.0792937884371838</c:v>
                </c:pt>
                <c:pt idx="2734">
                  <c:v>-6.668039461797961</c:v>
                </c:pt>
                <c:pt idx="2735">
                  <c:v>-6.3203539640716873</c:v>
                </c:pt>
                <c:pt idx="2736">
                  <c:v>-6.0424720541411512</c:v>
                </c:pt>
                <c:pt idx="2737">
                  <c:v>-5.8387080684459187</c:v>
                </c:pt>
                <c:pt idx="2738">
                  <c:v>-5.7113426175386026</c:v>
                </c:pt>
                <c:pt idx="2739">
                  <c:v>-5.6605631511930223</c:v>
                </c:pt>
                <c:pt idx="2740">
                  <c:v>-5.6844599654286831</c:v>
                </c:pt>
                <c:pt idx="2741">
                  <c:v>-5.779077756877407</c:v>
                </c:pt>
                <c:pt idx="2742">
                  <c:v>-5.938521359190073</c:v>
                </c:pt>
                <c:pt idx="2743">
                  <c:v>-6.1551128615966926</c:v>
                </c:pt>
                <c:pt idx="2744">
                  <c:v>-6.4195959492891435</c:v>
                </c:pt>
                <c:pt idx="2745">
                  <c:v>-6.7213820549988448</c:v>
                </c:pt>
                <c:pt idx="2746">
                  <c:v>-7.0488318041014315</c:v>
                </c:pt>
                <c:pt idx="2747">
                  <c:v>-7.3895643011115242</c:v>
                </c:pt>
                <c:pt idx="2748">
                  <c:v>-7.7307860682751608</c:v>
                </c:pt>
                <c:pt idx="2749">
                  <c:v>-8.0596309266223223</c:v>
                </c:pt>
                <c:pt idx="2750">
                  <c:v>-8.3635018201252773</c:v>
                </c:pt>
                <c:pt idx="2751">
                  <c:v>-8.6304055321511051</c:v>
                </c:pt>
                <c:pt idx="2752">
                  <c:v>-8.8492714315798171</c:v>
                </c:pt>
                <c:pt idx="2753">
                  <c:v>-9.0102458088003736</c:v>
                </c:pt>
                <c:pt idx="2754">
                  <c:v>-9.1049540081018332</c:v>
                </c:pt>
                <c:pt idx="2755">
                  <c:v>-9.1267234156155368</c:v>
                </c:pt>
                <c:pt idx="2756">
                  <c:v>-9.0707613983929782</c:v>
                </c:pt>
                <c:pt idx="2757">
                  <c:v>-8.9342834829502635</c:v>
                </c:pt>
                <c:pt idx="2758">
                  <c:v>-8.7165883791118866</c:v>
                </c:pt>
                <c:pt idx="2759">
                  <c:v>-8.419077862357792</c:v>
                </c:pt>
                <c:pt idx="2760">
                  <c:v>-8.0452209878494578</c:v>
                </c:pt>
                <c:pt idx="2761">
                  <c:v>-7.6004635832320178</c:v>
                </c:pt>
                <c:pt idx="2762">
                  <c:v>-7.0920854161596223</c:v>
                </c:pt>
                <c:pt idx="2763">
                  <c:v>-6.5290088178924792</c:v>
                </c:pt>
                <c:pt idx="2764">
                  <c:v>-5.9215638296135111</c:v>
                </c:pt>
                <c:pt idx="2765">
                  <c:v>-5.2812160892480904</c:v>
                </c:pt>
                <c:pt idx="2766">
                  <c:v>-4.6202646630837183</c:v>
                </c:pt>
                <c:pt idx="2767">
                  <c:v>-3.9515178222548233</c:v>
                </c:pt>
                <c:pt idx="2768">
                  <c:v>-3.2879553481086115</c:v>
                </c:pt>
                <c:pt idx="2769">
                  <c:v>-2.6423863071302423</c:v>
                </c:pt>
                <c:pt idx="2770">
                  <c:v>-2.0271113560657388</c:v>
                </c:pt>
                <c:pt idx="2771">
                  <c:v>-1.4535985179229951</c:v>
                </c:pt>
                <c:pt idx="2772">
                  <c:v>-0.93218101286491706</c:v>
                </c:pt>
                <c:pt idx="2773">
                  <c:v>-0.4717851440601577</c:v>
                </c:pt>
                <c:pt idx="2774">
                  <c:v>-7.9695442790554516E-2</c:v>
                </c:pt>
                <c:pt idx="2775">
                  <c:v>0.23863670940287651</c:v>
                </c:pt>
                <c:pt idx="2776">
                  <c:v>0.47973591488708944</c:v>
                </c:pt>
                <c:pt idx="2777">
                  <c:v>0.64219326906585383</c:v>
                </c:pt>
                <c:pt idx="2778">
                  <c:v>0.72670214852594706</c:v>
                </c:pt>
                <c:pt idx="2779">
                  <c:v>0.73603833110070616</c:v>
                </c:pt>
                <c:pt idx="2780">
                  <c:v>0.67498497467446006</c:v>
                </c:pt>
                <c:pt idx="2781">
                  <c:v>0.55020444152439207</c:v>
                </c:pt>
                <c:pt idx="2782">
                  <c:v>0.37006036236644269</c:v>
                </c:pt>
                <c:pt idx="2783">
                  <c:v>0.14439465176970079</c:v>
                </c:pt>
                <c:pt idx="2784">
                  <c:v>-0.11573462064033646</c:v>
                </c:pt>
                <c:pt idx="2785">
                  <c:v>-0.39834756235228963</c:v>
                </c:pt>
                <c:pt idx="2786">
                  <c:v>-0.69086120002829354</c:v>
                </c:pt>
                <c:pt idx="2787">
                  <c:v>-0.9804241916661981</c:v>
                </c:pt>
                <c:pt idx="2788">
                  <c:v>-1.2542586462390901</c:v>
                </c:pt>
                <c:pt idx="2789">
                  <c:v>-1.4999999999998781</c:v>
                </c:pt>
                <c:pt idx="2790">
                  <c:v>-1.7060259500983452</c:v>
                </c:pt>
                <c:pt idx="2791">
                  <c:v>-1.8617657358763269</c:v>
                </c:pt>
                <c:pt idx="2792">
                  <c:v>-1.9579815785482646</c:v>
                </c:pt>
                <c:pt idx="2793">
                  <c:v>-1.9870148271320365</c:v>
                </c:pt>
                <c:pt idx="2794">
                  <c:v>-1.9429902929656402</c:v>
                </c:pt>
                <c:pt idx="2795">
                  <c:v>-1.8219733621817684</c:v>
                </c:pt>
                <c:pt idx="2796">
                  <c:v>-1.6220757258117886</c:v>
                </c:pt>
                <c:pt idx="2797">
                  <c:v>-1.3435069276358758</c:v>
                </c:pt>
                <c:pt idx="2798">
                  <c:v>-0.98857036447734914</c:v>
                </c:pt>
                <c:pt idx="2799">
                  <c:v>-0.5616038443693856</c:v>
                </c:pt>
                <c:pt idx="2800">
                  <c:v>-6.8866275962235601E-2</c:v>
                </c:pt>
                <c:pt idx="2801">
                  <c:v>0.48162651118173505</c:v>
                </c:pt>
                <c:pt idx="2802">
                  <c:v>1.0803124689002734</c:v>
                </c:pt>
                <c:pt idx="2803">
                  <c:v>1.716334977061361</c:v>
                </c:pt>
                <c:pt idx="2804">
                  <c:v>2.3778287721472444</c:v>
                </c:pt>
                <c:pt idx="2805">
                  <c:v>3.0522325877459258</c:v>
                </c:pt>
                <c:pt idx="2806">
                  <c:v>3.7266202296428483</c:v>
                </c:pt>
                <c:pt idx="2807">
                  <c:v>4.3880413201241009</c:v>
                </c:pt>
                <c:pt idx="2808">
                  <c:v>5.023862690080982</c:v>
                </c:pt>
                <c:pt idx="2809">
                  <c:v>5.6221013803556676</c:v>
                </c:pt>
                <c:pt idx="2810">
                  <c:v>6.1717404359231098</c:v>
                </c:pt>
                <c:pt idx="2811">
                  <c:v>6.6630191321000947</c:v>
                </c:pt>
                <c:pt idx="2812">
                  <c:v>7.0876899489253304</c:v>
                </c:pt>
                <c:pt idx="2813">
                  <c:v>7.4392354902638402</c:v>
                </c:pt>
                <c:pt idx="2814">
                  <c:v>7.7130396047216347</c:v>
                </c:pt>
                <c:pt idx="2815">
                  <c:v>7.90650817805321</c:v>
                </c:pt>
                <c:pt idx="2816">
                  <c:v>8.0191363992843723</c:v>
                </c:pt>
                <c:pt idx="2817">
                  <c:v>8.0525207199805262</c:v>
                </c:pt>
                <c:pt idx="2818">
                  <c:v>8.0103151904451586</c:v>
                </c:pt>
                <c:pt idx="2819">
                  <c:v>7.8981333293570311</c:v>
                </c:pt>
                <c:pt idx="2820">
                  <c:v>7.7233981254571891</c:v>
                </c:pt>
                <c:pt idx="2821">
                  <c:v>7.4951441431996804</c:v>
                </c:pt>
                <c:pt idx="2822">
                  <c:v>7.2237769724163101</c:v>
                </c:pt>
                <c:pt idx="2823">
                  <c:v>6.9207963914363138</c:v>
                </c:pt>
                <c:pt idx="2824">
                  <c:v>6.5984905738632769</c:v>
                </c:pt>
                <c:pt idx="2825">
                  <c:v>6.2696094358729955</c:v>
                </c:pt>
                <c:pt idx="2826">
                  <c:v>5.9470257731917027</c:v>
                </c:pt>
                <c:pt idx="2827">
                  <c:v>5.6433931602020078</c:v>
                </c:pt>
                <c:pt idx="2828">
                  <c:v>5.3708096693461247</c:v>
                </c:pt>
                <c:pt idx="2829">
                  <c:v>5.1404963148832978</c:v>
                </c:pt>
                <c:pt idx="2830">
                  <c:v>4.9624987352091718</c:v>
                </c:pt>
                <c:pt idx="2831">
                  <c:v>4.8454200126425224</c:v>
                </c:pt>
                <c:pt idx="2832">
                  <c:v>4.7961917051570531</c:v>
                </c:pt>
                <c:pt idx="2833">
                  <c:v>4.8198891528030536</c:v>
                </c:pt>
                <c:pt idx="2834">
                  <c:v>4.9195959492893371</c:v>
                </c:pt>
                <c:pt idx="2835">
                  <c:v>5.0963211674550823</c:v>
                </c:pt>
                <c:pt idx="2836">
                  <c:v>5.3489715305916512</c:v>
                </c:pt>
                <c:pt idx="2837">
                  <c:v>5.6743792667699084</c:v>
                </c:pt>
                <c:pt idx="2838">
                  <c:v>6.0673849090103458</c:v>
                </c:pt>
                <c:pt idx="2839">
                  <c:v>6.5209728493262382</c:v>
                </c:pt>
                <c:pt idx="2840">
                  <c:v>7.0264560579056372</c:v>
                </c:pt>
                <c:pt idx="2841">
                  <c:v>7.5737050769494916</c:v>
                </c:pt>
                <c:pt idx="2842">
                  <c:v>8.1514152264179618</c:v>
                </c:pt>
                <c:pt idx="2843">
                  <c:v>8.7474049471962516</c:v>
                </c:pt>
                <c:pt idx="2844">
                  <c:v>9.3489373827678026</c:v>
                </c:pt>
                <c:pt idx="2845">
                  <c:v>9.9430566851801032</c:v>
                </c:pt>
                <c:pt idx="2846">
                  <c:v>10.516930141236335</c:v>
                </c:pt>
                <c:pt idx="2847">
                  <c:v>11.058187060739364</c:v>
                </c:pt>
                <c:pt idx="2848">
                  <c:v>11.555245454327864</c:v>
                </c:pt>
                <c:pt idx="2849">
                  <c:v>11.99761785174257</c:v>
                </c:pt>
                <c:pt idx="2850">
                  <c:v>12.376188163647194</c:v>
                </c:pt>
                <c:pt idx="2851">
                  <c:v>12.683452256798347</c:v>
                </c:pt>
                <c:pt idx="2852">
                  <c:v>12.913715873111093</c:v>
                </c:pt>
                <c:pt idx="2853">
                  <c:v>13.063244652566222</c:v>
                </c:pt>
                <c:pt idx="2854">
                  <c:v>13.130362288036324</c:v>
                </c:pt>
                <c:pt idx="2855">
                  <c:v>13.115494213412131</c:v>
                </c:pt>
                <c:pt idx="2856">
                  <c:v>13.021155668513028</c:v>
                </c:pt>
                <c:pt idx="2857">
                  <c:v>12.851884456990064</c:v>
                </c:pt>
                <c:pt idx="2858">
                  <c:v>12.614120177784734</c:v>
                </c:pt>
                <c:pt idx="2859">
                  <c:v>12.316033127910767</c:v>
                </c:pt>
                <c:pt idx="2860">
                  <c:v>11.967307406873591</c:v>
                </c:pt>
                <c:pt idx="2861">
                  <c:v>11.578883965630702</c:v>
                </c:pt>
                <c:pt idx="2862">
                  <c:v>11.162670403534701</c:v>
                </c:pt>
                <c:pt idx="2863">
                  <c:v>10.731225197105177</c:v>
                </c:pt>
                <c:pt idx="2864">
                  <c:v>10.297424721437054</c:v>
                </c:pt>
                <c:pt idx="2865">
                  <c:v>9.8741218806364977</c:v>
                </c:pt>
                <c:pt idx="2866">
                  <c:v>9.4738053858440381</c:v>
                </c:pt>
                <c:pt idx="2867">
                  <c:v>9.108268702241844</c:v>
                </c:pt>
                <c:pt idx="2868">
                  <c:v>8.7882974304345929</c:v>
                </c:pt>
                <c:pt idx="2869">
                  <c:v>8.5233833994979893</c:v>
                </c:pt>
                <c:pt idx="2870">
                  <c:v>8.3214730417378249</c:v>
                </c:pt>
                <c:pt idx="2871">
                  <c:v>8.1887567115170761</c:v>
                </c:pt>
                <c:pt idx="2872">
                  <c:v>8.1295045264334043</c:v>
                </c:pt>
                <c:pt idx="2873">
                  <c:v>8.1459530773451725</c:v>
                </c:pt>
                <c:pt idx="2874">
                  <c:v>8.2382460068880121</c:v>
                </c:pt>
                <c:pt idx="2875">
                  <c:v>8.4044300298436223</c:v>
                </c:pt>
                <c:pt idx="2876">
                  <c:v>8.6405065007818695</c:v>
                </c:pt>
                <c:pt idx="2877">
                  <c:v>8.9405371636692088</c:v>
                </c:pt>
                <c:pt idx="2878">
                  <c:v>9.2968012835553111</c:v>
                </c:pt>
                <c:pt idx="2879">
                  <c:v>9.6999999999997542</c:v>
                </c:pt>
                <c:pt idx="2880">
                  <c:v>10.139502491609775</c:v>
                </c:pt>
                <c:pt idx="2881">
                  <c:v>10.603627434015241</c:v>
                </c:pt>
                <c:pt idx="2882">
                  <c:v>11.079952299143478</c:v>
                </c:pt>
                <c:pt idx="2883">
                  <c:v>11.555642306491469</c:v>
                </c:pt>
                <c:pt idx="2884">
                  <c:v>12.017790316760721</c:v>
                </c:pt>
                <c:pt idx="2885">
                  <c:v>12.453758668491707</c:v>
                </c:pt>
                <c:pt idx="2886">
                  <c:v>12.85151390688651</c:v>
                </c:pt>
                <c:pt idx="2887">
                  <c:v>13.199945542182526</c:v>
                </c:pt>
                <c:pt idx="2888">
                  <c:v>13.489160397790286</c:v>
                </c:pt>
                <c:pt idx="2889">
                  <c:v>13.710744754706841</c:v>
                </c:pt>
                <c:pt idx="2890">
                  <c:v>13.857987351356977</c:v>
                </c:pt>
                <c:pt idx="2891">
                  <c:v>13.926057334443316</c:v>
                </c:pt>
                <c:pt idx="2892">
                  <c:v>13.91213244913302</c:v>
                </c:pt>
                <c:pt idx="2893">
                  <c:v>13.815474074410439</c:v>
                </c:pt>
                <c:pt idx="2894">
                  <c:v>13.637447116795382</c:v>
                </c:pt>
                <c:pt idx="2895">
                  <c:v>13.381484235599551</c:v>
                </c:pt>
                <c:pt idx="2896">
                  <c:v>13.052995346816065</c:v>
                </c:pt>
                <c:pt idx="2897">
                  <c:v>12.659224801582468</c:v>
                </c:pt>
                <c:pt idx="2898">
                  <c:v>12.209060020567158</c:v>
                </c:pt>
                <c:pt idx="2899">
                  <c:v>11.712796650919739</c:v>
                </c:pt>
                <c:pt idx="2900">
                  <c:v>11.181866463567854</c:v>
                </c:pt>
                <c:pt idx="2901">
                  <c:v>10.62853519515188</c:v>
                </c:pt>
                <c:pt idx="2902">
                  <c:v>10.065578334663993</c:v>
                </c:pt>
                <c:pt idx="2903">
                  <c:v>9.5059434387982797</c:v>
                </c:pt>
                <c:pt idx="2904">
                  <c:v>8.9624079166932695</c:v>
                </c:pt>
                <c:pt idx="2905">
                  <c:v>8.4472413446963017</c:v>
                </c:pt>
                <c:pt idx="2906">
                  <c:v>7.9718812518333593</c:v>
                </c:pt>
                <c:pt idx="2907">
                  <c:v>7.5466309599901642</c:v>
                </c:pt>
                <c:pt idx="2908">
                  <c:v>7.1803874788710305</c:v>
                </c:pt>
                <c:pt idx="2909">
                  <c:v>6.8804066600280684</c:v>
                </c:pt>
                <c:pt idx="2910">
                  <c:v>6.6521118277445046</c:v>
                </c:pt>
                <c:pt idx="2911">
                  <c:v>6.4989509534135959</c:v>
                </c:pt>
                <c:pt idx="2912">
                  <c:v>6.4223061547639997</c:v>
                </c:pt>
                <c:pt idx="2913">
                  <c:v>6.421457915873197</c:v>
                </c:pt>
                <c:pt idx="2914">
                  <c:v>6.4936049750664404</c:v>
                </c:pt>
                <c:pt idx="2915">
                  <c:v>6.6339393538744496</c:v>
                </c:pt>
                <c:pt idx="2916">
                  <c:v>6.8357745402525119</c:v>
                </c:pt>
                <c:pt idx="2917">
                  <c:v>7.0907234318911545</c:v>
                </c:pt>
                <c:pt idx="2918">
                  <c:v>7.3889213279506958</c:v>
                </c:pt>
                <c:pt idx="2919">
                  <c:v>7.7192880647990645</c:v>
                </c:pt>
                <c:pt idx="2920">
                  <c:v>8.0698223549130859</c:v>
                </c:pt>
                <c:pt idx="2921">
                  <c:v>8.4279205354540228</c:v>
                </c:pt>
                <c:pt idx="2922">
                  <c:v>8.7807112867330108</c:v>
                </c:pt>
                <c:pt idx="2923">
                  <c:v>9.1153974579343675</c:v>
                </c:pt>
                <c:pt idx="2924">
                  <c:v>9.4195959492890999</c:v>
                </c:pt>
                <c:pt idx="2925">
                  <c:v>9.6816666513366503</c:v>
                </c:pt>
                <c:pt idx="2926">
                  <c:v>9.8910217316444076</c:v>
                </c:pt>
                <c:pt idx="2927">
                  <c:v>10.038407079688415</c:v>
                </c:pt>
                <c:pt idx="2928">
                  <c:v>10.116148457759905</c:v>
                </c:pt>
                <c:pt idx="2929">
                  <c:v>10.118355840228691</c:v>
                </c:pt>
                <c:pt idx="2930">
                  <c:v>10.041080530537675</c:v>
                </c:pt>
                <c:pt idx="2931">
                  <c:v>9.8824208955968249</c:v>
                </c:pt>
                <c:pt idx="2932">
                  <c:v>9.6425739176915766</c:v>
                </c:pt>
                <c:pt idx="2933">
                  <c:v>9.3238311986035889</c:v>
                </c:pt>
                <c:pt idx="2934">
                  <c:v>8.9305195213706661</c:v>
                </c:pt>
                <c:pt idx="2935">
                  <c:v>8.4688875430519523</c:v>
                </c:pt>
                <c:pt idx="2936">
                  <c:v>7.9469416181455212</c:v>
                </c:pt>
                <c:pt idx="2937">
                  <c:v>7.3742350991628172</c:v>
                </c:pt>
                <c:pt idx="2938">
                  <c:v>6.7616166926475891</c:v>
                </c:pt>
                <c:pt idx="2939">
                  <c:v>6.1209445330010492</c:v>
                </c:pt>
                <c:pt idx="2940">
                  <c:v>5.4647735441635055</c:v>
                </c:pt>
                <c:pt idx="2941">
                  <c:v>4.8060243664536015</c:v>
                </c:pt>
                <c:pt idx="2942">
                  <c:v>4.1576426139582949</c:v>
                </c:pt>
                <c:pt idx="2943">
                  <c:v>3.532257483876899</c:v>
                </c:pt>
                <c:pt idx="2944">
                  <c:v>2.9418487563876368</c:v>
                </c:pt>
                <c:pt idx="2945">
                  <c:v>2.3974310014331448</c:v>
                </c:pt>
                <c:pt idx="2946">
                  <c:v>1.9087633532380281</c:v>
                </c:pt>
                <c:pt idx="2947">
                  <c:v>1.4840925364127102</c:v>
                </c:pt>
                <c:pt idx="2948">
                  <c:v>1.1299359470925108</c:v>
                </c:pt>
                <c:pt idx="2949">
                  <c:v>0.85091053202168521</c:v>
                </c:pt>
                <c:pt idx="2950">
                  <c:v>0.6496119959045461</c:v>
                </c:pt>
                <c:pt idx="2951">
                  <c:v>0.52654753479796268</c:v>
                </c:pt>
                <c:pt idx="2952">
                  <c:v>0.48012387611608887</c:v>
                </c:pt>
                <c:pt idx="2953">
                  <c:v>0.50669094146428018</c:v>
                </c:pt>
                <c:pt idx="2954">
                  <c:v>0.60063997579117645</c:v>
                </c:pt>
                <c:pt idx="2955">
                  <c:v>0.75455354425166155</c:v>
                </c:pt>
                <c:pt idx="2956">
                  <c:v>0.95940342486361496</c:v>
                </c:pt>
                <c:pt idx="2957">
                  <c:v>1.2047911569110155</c:v>
                </c:pt>
                <c:pt idx="2958">
                  <c:v>1.479224875653304</c:v>
                </c:pt>
                <c:pt idx="2959">
                  <c:v>1.770425103138018</c:v>
                </c:pt>
                <c:pt idx="2960">
                  <c:v>2.0656513982534142</c:v>
                </c:pt>
                <c:pt idx="2961">
                  <c:v>2.3520412168640865</c:v>
                </c:pt>
                <c:pt idx="2962">
                  <c:v>2.6169520095829806</c:v>
                </c:pt>
                <c:pt idx="2963">
                  <c:v>2.8482974990097372</c:v>
                </c:pt>
                <c:pt idx="2964">
                  <c:v>3.0348692323798012</c:v>
                </c:pt>
                <c:pt idx="2965">
                  <c:v>3.1666348954186949</c:v>
                </c:pt>
                <c:pt idx="2966">
                  <c:v>3.2350054884976442</c:v>
                </c:pt>
                <c:pt idx="2967">
                  <c:v>3.2330642906108666</c:v>
                </c:pt>
                <c:pt idx="2968">
                  <c:v>3.1557515484353265</c:v>
                </c:pt>
                <c:pt idx="2969">
                  <c:v>3.0000000000000027</c:v>
                </c:pt>
                <c:pt idx="2970">
                  <c:v>2.7648176442401873</c:v>
                </c:pt>
                <c:pt idx="2971">
                  <c:v>2.451315564475026</c:v>
                </c:pt>
                <c:pt idx="2972">
                  <c:v>2.0626800686558884</c:v>
                </c:pt>
                <c:pt idx="2973">
                  <c:v>1.604089883550476</c:v>
                </c:pt>
                <c:pt idx="2974">
                  <c:v>1.0825805948325995</c:v>
                </c:pt>
                <c:pt idx="2975">
                  <c:v>0.50685992181462769</c:v>
                </c:pt>
                <c:pt idx="2976">
                  <c:v>-0.11292128269193769</c:v>
                </c:pt>
                <c:pt idx="2977">
                  <c:v>-0.76543624464094684</c:v>
                </c:pt>
                <c:pt idx="2978">
                  <c:v>-1.4384806186473675</c:v>
                </c:pt>
                <c:pt idx="2979">
                  <c:v>-2.1192940766008062</c:v>
                </c:pt>
                <c:pt idx="2980">
                  <c:v>-2.7948966207808699</c:v>
                </c:pt>
                <c:pt idx="2981">
                  <c:v>-3.4524307174064379</c:v>
                </c:pt>
                <c:pt idx="2982">
                  <c:v>-4.0795001924386103</c:v>
                </c:pt>
                <c:pt idx="2983">
                  <c:v>-4.6644969171805606</c:v>
                </c:pt>
                <c:pt idx="2984">
                  <c:v>-5.1969066345050559</c:v>
                </c:pt>
                <c:pt idx="2985">
                  <c:v>-5.6675858288362999</c:v>
                </c:pt>
                <c:pt idx="2986">
                  <c:v>-6.0690023096729862</c:v>
                </c:pt>
                <c:pt idx="2987">
                  <c:v>-6.3954331392008115</c:v>
                </c:pt>
                <c:pt idx="2988">
                  <c:v>-6.6431146639356822</c:v>
                </c:pt>
                <c:pt idx="2989">
                  <c:v>-6.8103406784733327</c:v>
                </c:pt>
                <c:pt idx="2990">
                  <c:v>-6.8975061227224188</c:v>
                </c:pt>
                <c:pt idx="2991">
                  <c:v>-6.9070951561038409</c:v>
                </c:pt>
                <c:pt idx="2992">
                  <c:v>-6.843613924921935</c:v>
                </c:pt>
                <c:pt idx="2993">
                  <c:v>-6.7134698034651139</c:v>
                </c:pt>
                <c:pt idx="2994">
                  <c:v>-6.5248003066044511</c:v>
                </c:pt>
                <c:pt idx="2995">
                  <c:v>-6.2872562041988038</c:v>
                </c:pt>
                <c:pt idx="2996">
                  <c:v>-6.0117445802079956</c:v>
                </c:pt>
                <c:pt idx="2997">
                  <c:v>-5.7101386399507188</c:v>
                </c:pt>
                <c:pt idx="2998">
                  <c:v>-5.3949619493548644</c:v>
                </c:pt>
                <c:pt idx="2999">
                  <c:v>-5.0790554669993435</c:v>
                </c:pt>
                <c:pt idx="3000">
                  <c:v>-4.7752361853379792</c:v>
                </c:pt>
                <c:pt idx="3001">
                  <c:v>-4.4959564196613471</c:v>
                </c:pt>
                <c:pt idx="3002">
                  <c:v>-4.2529727661914025</c:v>
                </c:pt>
                <c:pt idx="3003">
                  <c:v>-4.0570334946930293</c:v>
                </c:pt>
                <c:pt idx="3004">
                  <c:v>-3.9175926528930098</c:v>
                </c:pt>
                <c:pt idx="3005">
                  <c:v>-3.8425584527479737</c:v>
                </c:pt>
                <c:pt idx="3006">
                  <c:v>-3.8380826009143885</c:v>
                </c:pt>
                <c:pt idx="3007">
                  <c:v>-3.9083961516979819</c:v>
                </c:pt>
                <c:pt idx="3008">
                  <c:v>-4.0556962289786593</c:v>
                </c:pt>
                <c:pt idx="3009">
                  <c:v>-4.2800866167496805</c:v>
                </c:pt>
                <c:pt idx="3010">
                  <c:v>-4.5795737916273271</c:v>
                </c:pt>
                <c:pt idx="3011">
                  <c:v>-4.950118502749798</c:v>
                </c:pt>
                <c:pt idx="3012">
                  <c:v>-5.3857415337552759</c:v>
                </c:pt>
                <c:pt idx="3013">
                  <c:v>-5.8786808469444694</c:v>
                </c:pt>
                <c:pt idx="3014">
                  <c:v>-6.4195959492891639</c:v>
                </c:pt>
                <c:pt idx="3015">
                  <c:v>-6.9978140696510316</c:v>
                </c:pt>
                <c:pt idx="3016">
                  <c:v>-7.6016116295360376</c:v>
                </c:pt>
                <c:pt idx="3017">
                  <c:v>-8.2185235552391624</c:v>
                </c:pt>
                <c:pt idx="3018">
                  <c:v>-8.8356722420765976</c:v>
                </c:pt>
                <c:pt idx="3019">
                  <c:v>-9.4401074610656845</c:v>
                </c:pt>
                <c:pt idx="3020">
                  <c:v>-10.019148208685051</c:v>
                </c:pt>
                <c:pt idx="3021">
                  <c:v>-10.560717448899085</c:v>
                </c:pt>
                <c:pt idx="3022">
                  <c:v>-11.053660884806591</c:v>
                </c:pt>
                <c:pt idx="3023">
                  <c:v>-11.488041320124106</c:v>
                </c:pt>
                <c:pt idx="3024">
                  <c:v>-11.855400817006799</c:v>
                </c:pt>
                <c:pt idx="3025">
                  <c:v>-12.148983709359609</c:v>
                </c:pt>
                <c:pt idx="3026">
                  <c:v>-12.363914567213422</c:v>
                </c:pt>
                <c:pt idx="3027">
                  <c:v>-12.497326400490365</c:v>
                </c:pt>
                <c:pt idx="3028">
                  <c:v>-12.548435707982915</c:v>
                </c:pt>
                <c:pt idx="3029">
                  <c:v>-12.518562384743483</c:v>
                </c:pt>
                <c:pt idx="3030">
                  <c:v>-12.41109396105165</c:v>
                </c:pt>
                <c:pt idx="3031">
                  <c:v>-12.231395120050056</c:v>
                </c:pt>
                <c:pt idx="3032">
                  <c:v>-11.986664889986502</c:v>
                </c:pt>
                <c:pt idx="3033">
                  <c:v>-11.6857452924054</c:v>
                </c:pt>
                <c:pt idx="3034">
                  <c:v>-11.33888651292807</c:v>
                </c:pt>
                <c:pt idx="3035">
                  <c:v>-10.957474812396374</c:v>
                </c:pt>
                <c:pt idx="3036">
                  <c:v>-10.553730382671265</c:v>
                </c:pt>
                <c:pt idx="3037">
                  <c:v>-10.140383147144544</c:v>
                </c:pt>
                <c:pt idx="3038">
                  <c:v>-9.7303350899698611</c:v>
                </c:pt>
                <c:pt idx="3039">
                  <c:v>-9.336318054685</c:v>
                </c:pt>
                <c:pt idx="3040">
                  <c:v>-8.9705560728578657</c:v>
                </c:pt>
                <c:pt idx="3041">
                  <c:v>-8.6444411634292759</c:v>
                </c:pt>
                <c:pt idx="3042">
                  <c:v>-8.3682311867562014</c:v>
                </c:pt>
                <c:pt idx="3043">
                  <c:v>-8.1507777534189803</c:v>
                </c:pt>
                <c:pt idx="3044">
                  <c:v>-7.999291392079888</c:v>
                </c:pt>
                <c:pt idx="3045">
                  <c:v>-7.919150194171972</c:v>
                </c:pt>
                <c:pt idx="3046">
                  <c:v>-7.9137570020562462</c:v>
                </c:pt>
                <c:pt idx="3047">
                  <c:v>-7.9844489219938728</c:v>
                </c:pt>
                <c:pt idx="3048">
                  <c:v>-8.1304615578705697</c:v>
                </c:pt>
                <c:pt idx="3049">
                  <c:v>-8.348948912766426</c:v>
                </c:pt>
                <c:pt idx="3050">
                  <c:v>-8.6350584315405605</c:v>
                </c:pt>
                <c:pt idx="3051">
                  <c:v>-8.9820591976283524</c:v>
                </c:pt>
                <c:pt idx="3052">
                  <c:v>-9.3815198898787617</c:v>
                </c:pt>
                <c:pt idx="3053">
                  <c:v>-9.823531787757247</c:v>
                </c:pt>
                <c:pt idx="3054">
                  <c:v>-10.296970920493983</c:v>
                </c:pt>
                <c:pt idx="3055">
                  <c:v>-10.789792419328013</c:v>
                </c:pt>
                <c:pt idx="3056">
                  <c:v>-11.289349279358564</c:v>
                </c:pt>
                <c:pt idx="3057">
                  <c:v>-11.782727091212099</c:v>
                </c:pt>
                <c:pt idx="3058">
                  <c:v>-12.257085879893003</c:v>
                </c:pt>
                <c:pt idx="3059">
                  <c:v>-12.69999999999974</c:v>
                </c:pt>
                <c:pt idx="3060">
                  <c:v>-13.099787087947535</c:v>
                </c:pt>
                <c:pt idx="3061">
                  <c:v>-13.445817361558262</c:v>
                </c:pt>
                <c:pt idx="3062">
                  <c:v>-13.728795077720363</c:v>
                </c:pt>
                <c:pt idx="3063">
                  <c:v>-13.941004695976286</c:v>
                </c:pt>
                <c:pt idx="3064">
                  <c:v>-14.076515230366992</c:v>
                </c:pt>
                <c:pt idx="3065">
                  <c:v>-14.131337378904114</c:v>
                </c:pt>
                <c:pt idx="3066">
                  <c:v>-14.103529270332253</c:v>
                </c:pt>
                <c:pt idx="3067">
                  <c:v>-13.9932480282942</c:v>
                </c:pt>
                <c:pt idx="3068">
                  <c:v>-13.802745787593416</c:v>
                </c:pt>
                <c:pt idx="3069">
                  <c:v>-13.536310267975704</c:v>
                </c:pt>
                <c:pt idx="3070">
                  <c:v>-13.200151478793472</c:v>
                </c:pt>
                <c:pt idx="3071">
                  <c:v>-12.802237554195713</c:v>
                </c:pt>
                <c:pt idx="3072">
                  <c:v>-12.352084065345602</c:v>
                </c:pt>
                <c:pt idx="3073">
                  <c:v>-11.860502387946207</c:v>
                </c:pt>
                <c:pt idx="3074">
                  <c:v>-11.33931378743865</c:v>
                </c:pt>
                <c:pt idx="3075">
                  <c:v>-10.801036791913585</c:v>
                </c:pt>
                <c:pt idx="3076">
                  <c:v>-10.258556130037693</c:v>
                </c:pt>
                <c:pt idx="3077">
                  <c:v>-9.7247819993811291</c:v>
                </c:pt>
                <c:pt idx="3078">
                  <c:v>-9.2123086865516299</c:v>
                </c:pt>
                <c:pt idx="3079">
                  <c:v>-8.7330815776939019</c:v>
                </c:pt>
                <c:pt idx="3080">
                  <c:v>-8.2980813757528686</c:v>
                </c:pt>
                <c:pt idx="3081">
                  <c:v>-7.9170338853062159</c:v>
                </c:pt>
                <c:pt idx="3082">
                  <c:v>-7.5981530488217963</c:v>
                </c:pt>
                <c:pt idx="3083">
                  <c:v>-7.3479240377822359</c:v>
                </c:pt>
                <c:pt idx="3084">
                  <c:v>-7.1709321415846849</c:v>
                </c:pt>
                <c:pt idx="3085">
                  <c:v>-7.069741984535078</c:v>
                </c:pt>
                <c:pt idx="3086">
                  <c:v>-7.0448302687082887</c:v>
                </c:pt>
                <c:pt idx="3087">
                  <c:v>-7.0945738232414683</c:v>
                </c:pt>
                <c:pt idx="3088">
                  <c:v>-7.2152932762750375</c:v>
                </c:pt>
                <c:pt idx="3089">
                  <c:v>-7.4013511930286171</c:v>
                </c:pt>
                <c:pt idx="3090">
                  <c:v>-7.6453020813991373</c:v>
                </c:pt>
                <c:pt idx="3091">
                  <c:v>-7.9380902931641941</c:v>
                </c:pt>
                <c:pt idx="3092">
                  <c:v>-8.2692905807408081</c:v>
                </c:pt>
                <c:pt idx="3093">
                  <c:v>-8.6273849400524245</c:v>
                </c:pt>
                <c:pt idx="3094">
                  <c:v>-9.0000684093051628</c:v>
                </c:pt>
                <c:pt idx="3095">
                  <c:v>-9.3745757268021848</c:v>
                </c:pt>
                <c:pt idx="3096">
                  <c:v>-9.7380201986409922</c:v>
                </c:pt>
                <c:pt idx="3097">
                  <c:v>-10.077735803840557</c:v>
                </c:pt>
                <c:pt idx="3098">
                  <c:v>-10.381613478730191</c:v>
                </c:pt>
                <c:pt idx="3099">
                  <c:v>-10.638422676538557</c:v>
                </c:pt>
                <c:pt idx="3100">
                  <c:v>-10.838109687979498</c:v>
                </c:pt>
                <c:pt idx="3101">
                  <c:v>-10.972064823923468</c:v>
                </c:pt>
                <c:pt idx="3102">
                  <c:v>-11.033351385677616</c:v>
                </c:pt>
                <c:pt idx="3103">
                  <c:v>-11.016890360130633</c:v>
                </c:pt>
                <c:pt idx="3104">
                  <c:v>-10.919595949289342</c:v>
                </c:pt>
                <c:pt idx="3105">
                  <c:v>-10.740458345478554</c:v>
                </c:pt>
                <c:pt idx="3106">
                  <c:v>-10.480571560243039</c:v>
                </c:pt>
                <c:pt idx="3107">
                  <c:v>-10.143105569796106</c:v>
                </c:pt>
                <c:pt idx="3108">
                  <c:v>-9.7332235141784089</c:v>
                </c:pt>
                <c:pt idx="3109">
                  <c:v>-9.2579461420955305</c:v>
                </c:pt>
                <c:pt idx="3110">
                  <c:v>-8.725967090170581</c:v>
                </c:pt>
                <c:pt idx="3111">
                  <c:v>-8.1474238870930726</c:v>
                </c:pt>
                <c:pt idx="3112">
                  <c:v>-7.5336307454147846</c:v>
                </c:pt>
                <c:pt idx="3113">
                  <c:v>-6.8967802154788123</c:v>
                </c:pt>
                <c:pt idx="3114">
                  <c:v>-6.2496216004005216</c:v>
                </c:pt>
                <c:pt idx="3115">
                  <c:v>-5.6051246463088571</c:v>
                </c:pt>
                <c:pt idx="3116">
                  <c:v>-4.9761374119208321</c:v>
                </c:pt>
                <c:pt idx="3117">
                  <c:v>-4.375047375624411</c:v>
                </c:pt>
                <c:pt idx="3118">
                  <c:v>-3.8134547525283748</c:v>
                </c:pt>
                <c:pt idx="3119">
                  <c:v>-3.3018666706432227</c:v>
                </c:pt>
                <c:pt idx="3120">
                  <c:v>-2.8494203030731002</c:v>
                </c:pt>
                <c:pt idx="3121">
                  <c:v>-2.4636422864236085</c:v>
                </c:pt>
                <c:pt idx="3122">
                  <c:v>-2.1502507948815452</c:v>
                </c:pt>
                <c:pt idx="3123">
                  <c:v>-1.913005510022149</c:v>
                </c:pt>
                <c:pt idx="3124">
                  <c:v>-1.753609458270013</c:v>
                </c:pt>
                <c:pt idx="3125">
                  <c:v>-1.6716653146339486</c:v>
                </c:pt>
                <c:pt idx="3126">
                  <c:v>-1.6646873292342255</c:v>
                </c:pt>
                <c:pt idx="3127">
                  <c:v>-1.7281685604161234</c:v>
                </c:pt>
                <c:pt idx="3128">
                  <c:v>-1.8557016338913011</c:v>
                </c:pt>
                <c:pt idx="3129">
                  <c:v>-2.0391498301389754</c:v>
                </c:pt>
                <c:pt idx="3130">
                  <c:v>-2.2688639697589781</c:v>
                </c:pt>
                <c:pt idx="3131">
                  <c:v>-2.533939353874294</c:v>
                </c:pt>
                <c:pt idx="3132">
                  <c:v>-2.8225059561460348</c:v>
                </c:pt>
                <c:pt idx="3133">
                  <c:v>-3.1220441825544549</c:v>
                </c:pt>
                <c:pt idx="3134">
                  <c:v>-3.4197178381487725</c:v>
                </c:pt>
                <c:pt idx="3135">
                  <c:v>-3.7027154843708656</c:v>
                </c:pt>
                <c:pt idx="3136">
                  <c:v>-3.9585911484019451</c:v>
                </c:pt>
                <c:pt idx="3137">
                  <c:v>-4.1755953631357006</c:v>
                </c:pt>
                <c:pt idx="3138">
                  <c:v>-4.3429877723966124</c:v>
                </c:pt>
                <c:pt idx="3139">
                  <c:v>-4.4513230241083033</c:v>
                </c:pt>
                <c:pt idx="3140">
                  <c:v>-4.4927023813782965</c:v>
                </c:pt>
                <c:pt idx="3141">
                  <c:v>-4.4609843891412835</c:v>
                </c:pt>
                <c:pt idx="3142">
                  <c:v>-4.351949018087045</c:v>
                </c:pt>
                <c:pt idx="3143">
                  <c:v>-4.1634109393771714</c:v>
                </c:pt>
                <c:pt idx="3144">
                  <c:v>-3.8952789305133577</c:v>
                </c:pt>
                <c:pt idx="3145">
                  <c:v>-3.549559839000521</c:v>
                </c:pt>
                <c:pt idx="3146">
                  <c:v>-3.1303069983904335</c:v>
                </c:pt>
                <c:pt idx="3147">
                  <c:v>-2.6435144620126541</c:v>
                </c:pt>
                <c:pt idx="3148">
                  <c:v>-2.0969598542937926</c:v>
                </c:pt>
                <c:pt idx="3149">
                  <c:v>-1.5000000000000899</c:v>
                </c:pt>
                <c:pt idx="3150">
                  <c:v>-0.86332474204435183</c:v>
                </c:pt>
                <c:pt idx="3151">
                  <c:v>-0.19867546553071908</c:v>
                </c:pt>
                <c:pt idx="3152">
                  <c:v>0.48146421981324072</c:v>
                </c:pt>
                <c:pt idx="3153">
                  <c:v>1.1641974495158576</c:v>
                </c:pt>
                <c:pt idx="3154">
                  <c:v>1.83655401690701</c:v>
                </c:pt>
                <c:pt idx="3155">
                  <c:v>2.4858322289646257</c:v>
                </c:pt>
                <c:pt idx="3156">
                  <c:v>3.0999336546413963</c:v>
                </c:pt>
                <c:pt idx="3157">
                  <c:v>3.6676819030296057</c:v>
                </c:pt>
                <c:pt idx="3158">
                  <c:v>4.1791169915753272</c:v>
                </c:pt>
                <c:pt idx="3159">
                  <c:v>4.6257575108396765</c:v>
                </c:pt>
                <c:pt idx="3160">
                  <c:v>5.0008236449604233</c:v>
                </c:pt>
                <c:pt idx="3161">
                  <c:v>5.299415143383551</c:v>
                </c:pt>
                <c:pt idx="3162">
                  <c:v>5.518639532189674</c:v>
                </c:pt>
                <c:pt idx="3163">
                  <c:v>5.6576871708355618</c:v>
                </c:pt>
                <c:pt idx="3164">
                  <c:v>5.7178511675060619</c:v>
                </c:pt>
                <c:pt idx="3165">
                  <c:v>5.7024916262408309</c:v>
                </c:pt>
                <c:pt idx="3166">
                  <c:v>5.6169451729248072</c:v>
                </c:pt>
                <c:pt idx="3167">
                  <c:v>5.4683821560760926</c:v>
                </c:pt>
                <c:pt idx="3168">
                  <c:v>5.2656153037750721</c:v>
                </c:pt>
                <c:pt idx="3169">
                  <c:v>5.0188649033649479</c:v>
                </c:pt>
                <c:pt idx="3170">
                  <c:v>4.739486721706645</c:v>
                </c:pt>
                <c:pt idx="3171">
                  <c:v>4.4396698702620334</c:v>
                </c:pt>
                <c:pt idx="3172">
                  <c:v>4.1321126150764194</c:v>
                </c:pt>
                <c:pt idx="3173">
                  <c:v>3.8296847156500404</c:v>
                </c:pt>
                <c:pt idx="3174">
                  <c:v>3.5450852333787144</c:v>
                </c:pt>
                <c:pt idx="3175">
                  <c:v>3.2905048701833461</c:v>
                </c:pt>
                <c:pt idx="3176">
                  <c:v>3.0773017780065106</c:v>
                </c:pt>
                <c:pt idx="3177">
                  <c:v>2.9156994231721138</c:v>
                </c:pt>
                <c:pt idx="3178">
                  <c:v>2.8145145056687007</c:v>
                </c:pt>
                <c:pt idx="3179">
                  <c:v>2.7809221376423916</c:v>
                </c:pt>
                <c:pt idx="3180">
                  <c:v>2.8202644988734362</c:v>
                </c:pt>
                <c:pt idx="3181">
                  <c:v>2.9359080358734846</c:v>
                </c:pt>
                <c:pt idx="3182">
                  <c:v>3.1291529859435636</c:v>
                </c:pt>
                <c:pt idx="3183">
                  <c:v>3.3991976221290563</c:v>
                </c:pt>
                <c:pt idx="3184">
                  <c:v>3.7431581661614426</c:v>
                </c:pt>
                <c:pt idx="3185">
                  <c:v>4.1561438425506783</c:v>
                </c:pt>
                <c:pt idx="3186">
                  <c:v>4.6313850870258122</c:v>
                </c:pt>
                <c:pt idx="3187">
                  <c:v>5.1604115151432621</c:v>
                </c:pt>
                <c:pt idx="3188">
                  <c:v>5.7332749393908671</c:v>
                </c:pt>
                <c:pt idx="3189">
                  <c:v>6.3388115303556445</c:v>
                </c:pt>
                <c:pt idx="3190">
                  <c:v>6.9649361811115904</c:v>
                </c:pt>
                <c:pt idx="3191">
                  <c:v>7.5989612813264937</c:v>
                </c:pt>
                <c:pt idx="3192">
                  <c:v>8.2279314612982866</c:v>
                </c:pt>
                <c:pt idx="3193">
                  <c:v>8.8389654432822802</c:v>
                </c:pt>
                <c:pt idx="3194">
                  <c:v>9.4195959492890289</c:v>
                </c:pt>
                <c:pt idx="3195">
                  <c:v>9.9580986659887696</c:v>
                </c:pt>
                <c:pt idx="3196">
                  <c:v>10.443801557079048</c:v>
                </c:pt>
                <c:pt idx="3197">
                  <c:v>10.867366333816021</c:v>
                </c:pt>
                <c:pt idx="3198">
                  <c:v>11.221034631561182</c:v>
                </c:pt>
                <c:pt idx="3199">
                  <c:v>11.498832374672013</c:v>
                </c:pt>
                <c:pt idx="3200">
                  <c:v>11.696726919097534</c:v>
                </c:pt>
                <c:pt idx="3201">
                  <c:v>11.812732812344693</c:v>
                </c:pt>
                <c:pt idx="3202">
                  <c:v>11.846963370918299</c:v>
                </c:pt>
                <c:pt idx="3203">
                  <c:v>11.801626709927252</c:v>
                </c:pt>
                <c:pt idx="3204">
                  <c:v>11.680966330275687</c:v>
                </c:pt>
                <c:pt idx="3205">
                  <c:v>11.491147836796136</c:v>
                </c:pt>
                <c:pt idx="3206">
                  <c:v>11.240094786965898</c:v>
                </c:pt>
                <c:pt idx="3207">
                  <c:v>10.937278016702814</c:v>
                </c:pt>
                <c:pt idx="3208">
                  <c:v>10.593464021518594</c:v>
                </c:pt>
                <c:pt idx="3209">
                  <c:v>10.220429055386852</c:v>
                </c:pt>
                <c:pt idx="3210">
                  <c:v>9.8306465173656825</c:v>
                </c:pt>
                <c:pt idx="3211">
                  <c:v>9.4369559032717341</c:v>
                </c:pt>
                <c:pt idx="3212">
                  <c:v>9.052222087785017</c:v>
                </c:pt>
                <c:pt idx="3213">
                  <c:v>8.6889939583899842</c:v>
                </c:pt>
                <c:pt idx="3214">
                  <c:v>8.35917143970212</c:v>
                </c:pt>
                <c:pt idx="3215">
                  <c:v>8.0736897245813761</c:v>
                </c:pt>
                <c:pt idx="3216">
                  <c:v>7.8422290728254485</c:v>
                </c:pt>
                <c:pt idx="3217">
                  <c:v>7.6729578613025149</c:v>
                </c:pt>
                <c:pt idx="3218">
                  <c:v>7.5723156889537027</c:v>
                </c:pt>
                <c:pt idx="3219">
                  <c:v>7.5448422795763754</c:v>
                </c:pt>
                <c:pt idx="3220">
                  <c:v>7.5930567126967645</c:v>
                </c:pt>
                <c:pt idx="3221">
                  <c:v>7.7173901803042479</c:v>
                </c:pt>
                <c:pt idx="3222">
                  <c:v>7.9161740500075179</c:v>
                </c:pt>
                <c:pt idx="3223">
                  <c:v>8.1856835508230485</c:v>
                </c:pt>
                <c:pt idx="3224">
                  <c:v>8.5202359250804065</c:v>
                </c:pt>
                <c:pt idx="3225">
                  <c:v>8.9123404478265922</c:v>
                </c:pt>
                <c:pt idx="3226">
                  <c:v>9.3528963418068258</c:v>
                </c:pt>
                <c:pt idx="3227">
                  <c:v>9.8314333479707656</c:v>
                </c:pt>
                <c:pt idx="3228">
                  <c:v>10.336388582049738</c:v>
                </c:pt>
                <c:pt idx="3229">
                  <c:v>10.85541234700532</c:v>
                </c:pt>
                <c:pt idx="3230">
                  <c:v>11.375694804468242</c:v>
                </c:pt>
                <c:pt idx="3231">
                  <c:v>11.884304856017012</c:v>
                </c:pt>
                <c:pt idx="3232">
                  <c:v>12.368532261828154</c:v>
                </c:pt>
                <c:pt idx="3233">
                  <c:v>12.816223938536856</c:v>
                </c:pt>
                <c:pt idx="3234">
                  <c:v>13.216105532233517</c:v>
                </c:pt>
                <c:pt idx="3235">
                  <c:v>13.558079752394423</c:v>
                </c:pt>
                <c:pt idx="3236">
                  <c:v>13.833493567827921</c:v>
                </c:pt>
                <c:pt idx="3237">
                  <c:v>14.035367190156823</c:v>
                </c:pt>
                <c:pt idx="3238">
                  <c:v>14.158578782089313</c:v>
                </c:pt>
                <c:pt idx="3239">
                  <c:v>14.2</c:v>
                </c:pt>
                <c:pt idx="3240">
                  <c:v>14.158578782089361</c:v>
                </c:pt>
                <c:pt idx="3241">
                  <c:v>14.035367190156919</c:v>
                </c:pt>
                <c:pt idx="3242">
                  <c:v>13.833493567828061</c:v>
                </c:pt>
                <c:pt idx="3243">
                  <c:v>13.558079752394805</c:v>
                </c:pt>
                <c:pt idx="3244">
                  <c:v>13.216105532233982</c:v>
                </c:pt>
                <c:pt idx="3245">
                  <c:v>12.816223938537105</c:v>
                </c:pt>
                <c:pt idx="3246">
                  <c:v>12.368532261828419</c:v>
                </c:pt>
                <c:pt idx="3247">
                  <c:v>11.884304856017302</c:v>
                </c:pt>
                <c:pt idx="3248">
                  <c:v>11.37569480446888</c:v>
                </c:pt>
                <c:pt idx="3249">
                  <c:v>10.855412347005609</c:v>
                </c:pt>
                <c:pt idx="3250">
                  <c:v>10.336388582050366</c:v>
                </c:pt>
                <c:pt idx="3251">
                  <c:v>9.8314333479710463</c:v>
                </c:pt>
                <c:pt idx="3252">
                  <c:v>9.3528963418073623</c:v>
                </c:pt>
                <c:pt idx="3253">
                  <c:v>8.9123404478268284</c:v>
                </c:pt>
                <c:pt idx="3254">
                  <c:v>8.5202359250808257</c:v>
                </c:pt>
                <c:pt idx="3255">
                  <c:v>8.1856835508231889</c:v>
                </c:pt>
                <c:pt idx="3256">
                  <c:v>7.9161740500076405</c:v>
                </c:pt>
                <c:pt idx="3257">
                  <c:v>7.7173901803043252</c:v>
                </c:pt>
                <c:pt idx="3258">
                  <c:v>7.5930567126967841</c:v>
                </c:pt>
                <c:pt idx="3259">
                  <c:v>7.5448422795763204</c:v>
                </c:pt>
                <c:pt idx="3260">
                  <c:v>7.5723156889536387</c:v>
                </c:pt>
                <c:pt idx="3261">
                  <c:v>7.6729578613023781</c:v>
                </c:pt>
                <c:pt idx="3262">
                  <c:v>7.842229072825301</c:v>
                </c:pt>
                <c:pt idx="3263">
                  <c:v>8.0736897245809232</c:v>
                </c:pt>
                <c:pt idx="3264">
                  <c:v>8.3591714397019032</c:v>
                </c:pt>
                <c:pt idx="3265">
                  <c:v>8.6889939583894442</c:v>
                </c:pt>
                <c:pt idx="3266">
                  <c:v>9.0522220877847257</c:v>
                </c:pt>
                <c:pt idx="3267">
                  <c:v>9.4369559032711283</c:v>
                </c:pt>
                <c:pt idx="3268">
                  <c:v>9.8306465173654125</c:v>
                </c:pt>
                <c:pt idx="3269">
                  <c:v>10.220429055386212</c:v>
                </c:pt>
                <c:pt idx="3270">
                  <c:v>10.593464021518344</c:v>
                </c:pt>
                <c:pt idx="3271">
                  <c:v>10.937278016702582</c:v>
                </c:pt>
                <c:pt idx="3272">
                  <c:v>11.240094786965651</c:v>
                </c:pt>
                <c:pt idx="3273">
                  <c:v>11.491147836795733</c:v>
                </c:pt>
                <c:pt idx="3274">
                  <c:v>11.680966330275368</c:v>
                </c:pt>
                <c:pt idx="3275">
                  <c:v>11.801626709927117</c:v>
                </c:pt>
                <c:pt idx="3276">
                  <c:v>11.846963370918255</c:v>
                </c:pt>
                <c:pt idx="3277">
                  <c:v>11.812732812344695</c:v>
                </c:pt>
                <c:pt idx="3278">
                  <c:v>11.696726919097559</c:v>
                </c:pt>
                <c:pt idx="3279">
                  <c:v>11.498832374672112</c:v>
                </c:pt>
                <c:pt idx="3280">
                  <c:v>11.221034631561459</c:v>
                </c:pt>
                <c:pt idx="3281">
                  <c:v>10.867366333816154</c:v>
                </c:pt>
                <c:pt idx="3282">
                  <c:v>10.443801557079503</c:v>
                </c:pt>
                <c:pt idx="3283">
                  <c:v>9.9580986659890307</c:v>
                </c:pt>
                <c:pt idx="3284">
                  <c:v>9.4195959492895565</c:v>
                </c:pt>
                <c:pt idx="3285">
                  <c:v>8.8389654432825928</c:v>
                </c:pt>
                <c:pt idx="3286">
                  <c:v>8.2279314612986116</c:v>
                </c:pt>
                <c:pt idx="3287">
                  <c:v>7.5989612813267655</c:v>
                </c:pt>
                <c:pt idx="3288">
                  <c:v>6.9649361811122574</c:v>
                </c:pt>
                <c:pt idx="3289">
                  <c:v>6.3388115303562298</c:v>
                </c:pt>
                <c:pt idx="3290">
                  <c:v>5.7332749393911699</c:v>
                </c:pt>
                <c:pt idx="3291">
                  <c:v>5.1604115151435401</c:v>
                </c:pt>
                <c:pt idx="3292">
                  <c:v>4.6313850870259987</c:v>
                </c:pt>
                <c:pt idx="3293">
                  <c:v>4.1561438425510921</c:v>
                </c:pt>
                <c:pt idx="3294">
                  <c:v>3.7431581661616153</c:v>
                </c:pt>
                <c:pt idx="3295">
                  <c:v>3.3991976221292197</c:v>
                </c:pt>
                <c:pt idx="3296">
                  <c:v>3.1291529859436453</c:v>
                </c:pt>
                <c:pt idx="3297">
                  <c:v>2.9359080358735126</c:v>
                </c:pt>
                <c:pt idx="3298">
                  <c:v>2.8202644988733558</c:v>
                </c:pt>
                <c:pt idx="3299">
                  <c:v>2.7809221376422171</c:v>
                </c:pt>
                <c:pt idx="3300">
                  <c:v>2.8145145056686003</c:v>
                </c:pt>
                <c:pt idx="3301">
                  <c:v>2.9156994231719038</c:v>
                </c:pt>
                <c:pt idx="3302">
                  <c:v>3.0773017780063365</c:v>
                </c:pt>
                <c:pt idx="3303">
                  <c:v>3.2905048701828559</c:v>
                </c:pt>
                <c:pt idx="3304">
                  <c:v>3.5450852333781038</c:v>
                </c:pt>
                <c:pt idx="3305">
                  <c:v>3.8296847156498002</c:v>
                </c:pt>
                <c:pt idx="3306">
                  <c:v>4.1321126150761716</c:v>
                </c:pt>
                <c:pt idx="3307">
                  <c:v>4.4396698702617128</c:v>
                </c:pt>
                <c:pt idx="3308">
                  <c:v>4.7394867217060748</c:v>
                </c:pt>
                <c:pt idx="3309">
                  <c:v>5.0188649033647241</c:v>
                </c:pt>
                <c:pt idx="3310">
                  <c:v>5.265615303774509</c:v>
                </c:pt>
                <c:pt idx="3311">
                  <c:v>5.4683821560759203</c:v>
                </c:pt>
                <c:pt idx="3312">
                  <c:v>5.6169451729243818</c:v>
                </c:pt>
                <c:pt idx="3313">
                  <c:v>5.7024916262405672</c:v>
                </c:pt>
                <c:pt idx="3314">
                  <c:v>5.7178511675058923</c:v>
                </c:pt>
                <c:pt idx="3315">
                  <c:v>5.6576871708354783</c:v>
                </c:pt>
                <c:pt idx="3316">
                  <c:v>5.5186395321897157</c:v>
                </c:pt>
                <c:pt idx="3317">
                  <c:v>5.2994151433836878</c:v>
                </c:pt>
                <c:pt idx="3318">
                  <c:v>5.0008236449605832</c:v>
                </c:pt>
                <c:pt idx="3319">
                  <c:v>4.6257575108400104</c:v>
                </c:pt>
                <c:pt idx="3320">
                  <c:v>4.1791169915755493</c:v>
                </c:pt>
                <c:pt idx="3321">
                  <c:v>3.6676819030297851</c:v>
                </c:pt>
                <c:pt idx="3322">
                  <c:v>3.0999336546416854</c:v>
                </c:pt>
                <c:pt idx="3323">
                  <c:v>2.4858322289652457</c:v>
                </c:pt>
                <c:pt idx="3324">
                  <c:v>1.8365540169072618</c:v>
                </c:pt>
                <c:pt idx="3325">
                  <c:v>1.1641974495161982</c:v>
                </c:pt>
                <c:pt idx="3326">
                  <c:v>0.481464219813584</c:v>
                </c:pt>
                <c:pt idx="3327">
                  <c:v>-0.19867546553012655</c:v>
                </c:pt>
                <c:pt idx="3328">
                  <c:v>-0.86332474204370802</c:v>
                </c:pt>
                <c:pt idx="3329">
                  <c:v>-1.4999999999997857</c:v>
                </c:pt>
                <c:pt idx="3330">
                  <c:v>-2.0969598542935954</c:v>
                </c:pt>
                <c:pt idx="3331">
                  <c:v>-2.6435144620124107</c:v>
                </c:pt>
                <c:pt idx="3332">
                  <c:v>-3.130306998390048</c:v>
                </c:pt>
                <c:pt idx="3333">
                  <c:v>-3.5495598390004379</c:v>
                </c:pt>
                <c:pt idx="3334">
                  <c:v>-3.8952789305131619</c:v>
                </c:pt>
                <c:pt idx="3335">
                  <c:v>-4.1634109393771812</c:v>
                </c:pt>
                <c:pt idx="3336">
                  <c:v>-4.3519490180871339</c:v>
                </c:pt>
                <c:pt idx="3337">
                  <c:v>-4.4609843891413092</c:v>
                </c:pt>
                <c:pt idx="3338">
                  <c:v>-4.492702381378515</c:v>
                </c:pt>
                <c:pt idx="3339">
                  <c:v>-4.4513230241085093</c:v>
                </c:pt>
                <c:pt idx="3340">
                  <c:v>-4.3429877723968779</c:v>
                </c:pt>
                <c:pt idx="3341">
                  <c:v>-4.1755953631359617</c:v>
                </c:pt>
                <c:pt idx="3342">
                  <c:v>-3.9585911484023049</c:v>
                </c:pt>
                <c:pt idx="3343">
                  <c:v>-3.7027154843714172</c:v>
                </c:pt>
                <c:pt idx="3344">
                  <c:v>-3.4197178381492583</c:v>
                </c:pt>
                <c:pt idx="3345">
                  <c:v>-3.1220441825547014</c:v>
                </c:pt>
                <c:pt idx="3346">
                  <c:v>-2.8225059561462786</c:v>
                </c:pt>
                <c:pt idx="3347">
                  <c:v>-2.5339393538749264</c:v>
                </c:pt>
                <c:pt idx="3348">
                  <c:v>-2.2688639697593445</c:v>
                </c:pt>
                <c:pt idx="3349">
                  <c:v>-2.0391498301393014</c:v>
                </c:pt>
                <c:pt idx="3350">
                  <c:v>-1.8557016338915329</c:v>
                </c:pt>
                <c:pt idx="3351">
                  <c:v>-1.7281685604164387</c:v>
                </c:pt>
                <c:pt idx="3352">
                  <c:v>-1.6646873292343054</c:v>
                </c:pt>
                <c:pt idx="3353">
                  <c:v>-1.6716653146341041</c:v>
                </c:pt>
                <c:pt idx="3354">
                  <c:v>-1.7536094582700019</c:v>
                </c:pt>
                <c:pt idx="3355">
                  <c:v>-1.9130055100220829</c:v>
                </c:pt>
                <c:pt idx="3356">
                  <c:v>-2.1502507948815115</c:v>
                </c:pt>
                <c:pt idx="3357">
                  <c:v>-2.4636422864233962</c:v>
                </c:pt>
                <c:pt idx="3358">
                  <c:v>-2.8494203030727334</c:v>
                </c:pt>
                <c:pt idx="3359">
                  <c:v>-3.3018666706429509</c:v>
                </c:pt>
                <c:pt idx="3360">
                  <c:v>-3.8134547525281093</c:v>
                </c:pt>
                <c:pt idx="3361">
                  <c:v>-4.3750473756241854</c:v>
                </c:pt>
                <c:pt idx="3362">
                  <c:v>-4.9761374119202015</c:v>
                </c:pt>
                <c:pt idx="3363">
                  <c:v>-5.6051246463083633</c:v>
                </c:pt>
                <c:pt idx="3364">
                  <c:v>-6.2496216004000829</c:v>
                </c:pt>
                <c:pt idx="3365">
                  <c:v>-6.896780215478481</c:v>
                </c:pt>
                <c:pt idx="3366">
                  <c:v>-7.5336307454141336</c:v>
                </c:pt>
                <c:pt idx="3367">
                  <c:v>-8.1474238870928311</c:v>
                </c:pt>
                <c:pt idx="3368">
                  <c:v>-8.7259670901701583</c:v>
                </c:pt>
                <c:pt idx="3369">
                  <c:v>-9.2579461420952782</c:v>
                </c:pt>
                <c:pt idx="3370">
                  <c:v>-9.7332235141781496</c:v>
                </c:pt>
                <c:pt idx="3371">
                  <c:v>-10.14310556979593</c:v>
                </c:pt>
                <c:pt idx="3372">
                  <c:v>-10.480571560242854</c:v>
                </c:pt>
                <c:pt idx="3373">
                  <c:v>-10.740458345478475</c:v>
                </c:pt>
                <c:pt idx="3374">
                  <c:v>-10.919595949289306</c:v>
                </c:pt>
                <c:pt idx="3375">
                  <c:v>-11.016890360130645</c:v>
                </c:pt>
                <c:pt idx="3376">
                  <c:v>-11.033351385677731</c:v>
                </c:pt>
                <c:pt idx="3377">
                  <c:v>-10.972064823923731</c:v>
                </c:pt>
                <c:pt idx="3378">
                  <c:v>-10.838109687979749</c:v>
                </c:pt>
                <c:pt idx="3379">
                  <c:v>-10.638422676538914</c:v>
                </c:pt>
                <c:pt idx="3380">
                  <c:v>-10.381613478730403</c:v>
                </c:pt>
                <c:pt idx="3381">
                  <c:v>-10.077735803841104</c:v>
                </c:pt>
                <c:pt idx="3382">
                  <c:v>-9.7380201986412924</c:v>
                </c:pt>
                <c:pt idx="3383">
                  <c:v>-9.3745757268026182</c:v>
                </c:pt>
                <c:pt idx="3384">
                  <c:v>-9.0000684093054755</c:v>
                </c:pt>
                <c:pt idx="3385">
                  <c:v>-8.6273849400528508</c:v>
                </c:pt>
                <c:pt idx="3386">
                  <c:v>-8.2692905807410515</c:v>
                </c:pt>
                <c:pt idx="3387">
                  <c:v>-7.9380902931646062</c:v>
                </c:pt>
                <c:pt idx="3388">
                  <c:v>-7.6453020813994623</c:v>
                </c:pt>
                <c:pt idx="3389">
                  <c:v>-7.4013511930288907</c:v>
                </c:pt>
                <c:pt idx="3390">
                  <c:v>-7.2152932762752009</c:v>
                </c:pt>
                <c:pt idx="3391">
                  <c:v>-7.0945738232415527</c:v>
                </c:pt>
                <c:pt idx="3392">
                  <c:v>-7.0448302687083633</c:v>
                </c:pt>
                <c:pt idx="3393">
                  <c:v>-7.0697419845351135</c:v>
                </c:pt>
                <c:pt idx="3394">
                  <c:v>-7.1709321415846112</c:v>
                </c:pt>
                <c:pt idx="3395">
                  <c:v>-7.3479240377821355</c:v>
                </c:pt>
                <c:pt idx="3396">
                  <c:v>-7.598153048821608</c:v>
                </c:pt>
                <c:pt idx="3397">
                  <c:v>-7.9170338853058366</c:v>
                </c:pt>
                <c:pt idx="3398">
                  <c:v>-8.2980813757525276</c:v>
                </c:pt>
                <c:pt idx="3399">
                  <c:v>-8.7330815776936763</c:v>
                </c:pt>
                <c:pt idx="3400">
                  <c:v>-9.2123086865512018</c:v>
                </c:pt>
                <c:pt idx="3401">
                  <c:v>-9.7247819993805109</c:v>
                </c:pt>
                <c:pt idx="3402">
                  <c:v>-10.25855613003724</c:v>
                </c:pt>
                <c:pt idx="3403">
                  <c:v>-10.801036791913106</c:v>
                </c:pt>
                <c:pt idx="3404">
                  <c:v>-11.339313787438179</c:v>
                </c:pt>
                <c:pt idx="3405">
                  <c:v>-11.860502387945617</c:v>
                </c:pt>
                <c:pt idx="3406">
                  <c:v>-12.352084065345332</c:v>
                </c:pt>
                <c:pt idx="3407">
                  <c:v>-12.802237554195351</c:v>
                </c:pt>
                <c:pt idx="3408">
                  <c:v>-13.200151478793163</c:v>
                </c:pt>
                <c:pt idx="3409">
                  <c:v>-13.536310267975439</c:v>
                </c:pt>
                <c:pt idx="3410">
                  <c:v>-13.802745787593302</c:v>
                </c:pt>
                <c:pt idx="3411">
                  <c:v>-13.993248028294076</c:v>
                </c:pt>
                <c:pt idx="3412">
                  <c:v>-14.103529270332189</c:v>
                </c:pt>
                <c:pt idx="3413">
                  <c:v>-14.131337378904149</c:v>
                </c:pt>
                <c:pt idx="3414">
                  <c:v>-14.076515230367056</c:v>
                </c:pt>
                <c:pt idx="3415">
                  <c:v>-13.941004695976396</c:v>
                </c:pt>
                <c:pt idx="3416">
                  <c:v>-13.728795077720703</c:v>
                </c:pt>
                <c:pt idx="3417">
                  <c:v>-13.445817361558568</c:v>
                </c:pt>
                <c:pt idx="3418">
                  <c:v>-13.099787087947893</c:v>
                </c:pt>
                <c:pt idx="3419">
                  <c:v>-12.700000000000141</c:v>
                </c:pt>
                <c:pt idx="3420">
                  <c:v>-12.257085879893598</c:v>
                </c:pt>
                <c:pt idx="3421">
                  <c:v>-11.782727091212388</c:v>
                </c:pt>
                <c:pt idx="3422">
                  <c:v>-11.289349279359026</c:v>
                </c:pt>
                <c:pt idx="3423">
                  <c:v>-10.789792419328476</c:v>
                </c:pt>
                <c:pt idx="3424">
                  <c:v>-10.296970920494433</c:v>
                </c:pt>
                <c:pt idx="3425">
                  <c:v>-9.8235317877575099</c:v>
                </c:pt>
                <c:pt idx="3426">
                  <c:v>-9.3815198898791472</c:v>
                </c:pt>
                <c:pt idx="3427">
                  <c:v>-8.9820591976288107</c:v>
                </c:pt>
                <c:pt idx="3428">
                  <c:v>-8.6350584315408287</c:v>
                </c:pt>
                <c:pt idx="3429">
                  <c:v>-8.3489489127665664</c:v>
                </c:pt>
                <c:pt idx="3430">
                  <c:v>-8.1304615578706656</c:v>
                </c:pt>
                <c:pt idx="3431">
                  <c:v>-7.9844489219939554</c:v>
                </c:pt>
                <c:pt idx="3432">
                  <c:v>-7.913757002056248</c:v>
                </c:pt>
                <c:pt idx="3433">
                  <c:v>-7.9191501941718769</c:v>
                </c:pt>
                <c:pt idx="3434">
                  <c:v>-7.9992913920798001</c:v>
                </c:pt>
                <c:pt idx="3435">
                  <c:v>-8.1507777534186836</c:v>
                </c:pt>
                <c:pt idx="3436">
                  <c:v>-8.3682311867560077</c:v>
                </c:pt>
                <c:pt idx="3437">
                  <c:v>-8.6444411634289473</c:v>
                </c:pt>
                <c:pt idx="3438">
                  <c:v>-8.970556072857633</c:v>
                </c:pt>
                <c:pt idx="3439">
                  <c:v>-9.336318054684563</c:v>
                </c:pt>
                <c:pt idx="3440">
                  <c:v>-9.7303350899695946</c:v>
                </c:pt>
                <c:pt idx="3441">
                  <c:v>-10.140383147144099</c:v>
                </c:pt>
                <c:pt idx="3442">
                  <c:v>-10.553730382670622</c:v>
                </c:pt>
                <c:pt idx="3443">
                  <c:v>-10.957474812395942</c:v>
                </c:pt>
                <c:pt idx="3444">
                  <c:v>-11.338886512927822</c:v>
                </c:pt>
                <c:pt idx="3445">
                  <c:v>-11.685745292405139</c:v>
                </c:pt>
                <c:pt idx="3446">
                  <c:v>-11.986664889986052</c:v>
                </c:pt>
                <c:pt idx="3447">
                  <c:v>-12.23139512004979</c:v>
                </c:pt>
                <c:pt idx="3448">
                  <c:v>-12.411093961051408</c:v>
                </c:pt>
                <c:pt idx="3449">
                  <c:v>-12.518562384743408</c:v>
                </c:pt>
                <c:pt idx="3450">
                  <c:v>-12.548435707982824</c:v>
                </c:pt>
                <c:pt idx="3451">
                  <c:v>-12.497326400490344</c:v>
                </c:pt>
                <c:pt idx="3452">
                  <c:v>-12.363914567213513</c:v>
                </c:pt>
                <c:pt idx="3453">
                  <c:v>-12.148983709359724</c:v>
                </c:pt>
                <c:pt idx="3454">
                  <c:v>-11.85540081700699</c:v>
                </c:pt>
                <c:pt idx="3455">
                  <c:v>-11.488041320124307</c:v>
                </c:pt>
                <c:pt idx="3456">
                  <c:v>-11.053660884806904</c:v>
                </c:pt>
                <c:pt idx="3457">
                  <c:v>-10.560717448899496</c:v>
                </c:pt>
                <c:pt idx="3458">
                  <c:v>-10.019148208685499</c:v>
                </c:pt>
                <c:pt idx="3459">
                  <c:v>-9.4401074610659457</c:v>
                </c:pt>
                <c:pt idx="3460">
                  <c:v>-8.8356722420769209</c:v>
                </c:pt>
                <c:pt idx="3461">
                  <c:v>-8.2185235552396581</c:v>
                </c:pt>
                <c:pt idx="3462">
                  <c:v>-7.6016116295364737</c:v>
                </c:pt>
                <c:pt idx="3463">
                  <c:v>-6.9978140696514997</c:v>
                </c:pt>
                <c:pt idx="3464">
                  <c:v>-6.4195959492894525</c:v>
                </c:pt>
                <c:pt idx="3465">
                  <c:v>-5.8786808469449383</c:v>
                </c:pt>
                <c:pt idx="3466">
                  <c:v>-5.3857415337555068</c:v>
                </c:pt>
                <c:pt idx="3467">
                  <c:v>-4.9501185027500814</c:v>
                </c:pt>
                <c:pt idx="3468">
                  <c:v>-4.579573791627416</c:v>
                </c:pt>
                <c:pt idx="3469">
                  <c:v>-4.2800866167498253</c:v>
                </c:pt>
                <c:pt idx="3470">
                  <c:v>-4.055696228978718</c:v>
                </c:pt>
                <c:pt idx="3471">
                  <c:v>-3.9083961516979158</c:v>
                </c:pt>
                <c:pt idx="3472">
                  <c:v>-3.8380826009143107</c:v>
                </c:pt>
                <c:pt idx="3473">
                  <c:v>-3.8425584527478245</c:v>
                </c:pt>
                <c:pt idx="3474">
                  <c:v>-3.9175926528928251</c:v>
                </c:pt>
                <c:pt idx="3475">
                  <c:v>-4.0570334946928712</c:v>
                </c:pt>
                <c:pt idx="3476">
                  <c:v>-4.2529727661910774</c:v>
                </c:pt>
                <c:pt idx="3477">
                  <c:v>-4.4959564196609145</c:v>
                </c:pt>
                <c:pt idx="3478">
                  <c:v>-4.7752361853375849</c:v>
                </c:pt>
                <c:pt idx="3479">
                  <c:v>-5.0790554669990966</c:v>
                </c:pt>
                <c:pt idx="3480">
                  <c:v>-5.3949619493543741</c:v>
                </c:pt>
                <c:pt idx="3481">
                  <c:v>-5.7101386399501344</c:v>
                </c:pt>
                <c:pt idx="3482">
                  <c:v>-6.0117445802075276</c:v>
                </c:pt>
                <c:pt idx="3483">
                  <c:v>-6.2872562041985871</c:v>
                </c:pt>
                <c:pt idx="3484">
                  <c:v>-6.5248003066041225</c:v>
                </c:pt>
                <c:pt idx="3485">
                  <c:v>-6.7134698034646441</c:v>
                </c:pt>
                <c:pt idx="3486">
                  <c:v>-6.8436139249217165</c:v>
                </c:pt>
                <c:pt idx="3487">
                  <c:v>-6.9070951561036882</c:v>
                </c:pt>
                <c:pt idx="3488">
                  <c:v>-6.8975061227222625</c:v>
                </c:pt>
                <c:pt idx="3489">
                  <c:v>-6.810340678473306</c:v>
                </c:pt>
                <c:pt idx="3490">
                  <c:v>-6.6431146639357426</c:v>
                </c:pt>
                <c:pt idx="3491">
                  <c:v>-6.395433139200879</c:v>
                </c:pt>
                <c:pt idx="3492">
                  <c:v>-6.069002309673202</c:v>
                </c:pt>
                <c:pt idx="3493">
                  <c:v>-5.6675858288365841</c:v>
                </c:pt>
                <c:pt idx="3494">
                  <c:v>-5.1969066345052157</c:v>
                </c:pt>
                <c:pt idx="3495">
                  <c:v>-4.664496917180962</c:v>
                </c:pt>
                <c:pt idx="3496">
                  <c:v>-4.0795001924392018</c:v>
                </c:pt>
                <c:pt idx="3497">
                  <c:v>-3.4524307174068389</c:v>
                </c:pt>
                <c:pt idx="3498">
                  <c:v>-2.7948966207812052</c:v>
                </c:pt>
                <c:pt idx="3499">
                  <c:v>-2.1192940766011481</c:v>
                </c:pt>
                <c:pt idx="3500">
                  <c:v>-1.4384806186479691</c:v>
                </c:pt>
                <c:pt idx="3501">
                  <c:v>-0.76543624464144366</c:v>
                </c:pt>
                <c:pt idx="3502">
                  <c:v>-0.11292128269240886</c:v>
                </c:pt>
                <c:pt idx="3503">
                  <c:v>0.50685992181441386</c:v>
                </c:pt>
                <c:pt idx="3504">
                  <c:v>1.0825805948320883</c:v>
                </c:pt>
                <c:pt idx="3505">
                  <c:v>1.6040898835503277</c:v>
                </c:pt>
                <c:pt idx="3506">
                  <c:v>2.062680068655621</c:v>
                </c:pt>
                <c:pt idx="3507">
                  <c:v>2.4513155644748821</c:v>
                </c:pt>
                <c:pt idx="3508">
                  <c:v>2.764817644240142</c:v>
                </c:pt>
                <c:pt idx="3509">
                  <c:v>2.9999999999999534</c:v>
                </c:pt>
                <c:pt idx="3510">
                  <c:v>3.1557515484353522</c:v>
                </c:pt>
                <c:pt idx="3511">
                  <c:v>3.2330642906111007</c:v>
                </c:pt>
                <c:pt idx="3512">
                  <c:v>3.2350054884979729</c:v>
                </c:pt>
                <c:pt idx="3513">
                  <c:v>3.1666348954188237</c:v>
                </c:pt>
                <c:pt idx="3514">
                  <c:v>3.034869232380045</c:v>
                </c:pt>
                <c:pt idx="3515">
                  <c:v>2.8482974990102146</c:v>
                </c:pt>
                <c:pt idx="3516">
                  <c:v>2.6169520095833541</c:v>
                </c:pt>
                <c:pt idx="3517">
                  <c:v>2.3520412168645648</c:v>
                </c:pt>
                <c:pt idx="3518">
                  <c:v>2.0656513982539968</c:v>
                </c:pt>
                <c:pt idx="3519">
                  <c:v>1.7704251031386034</c:v>
                </c:pt>
                <c:pt idx="3520">
                  <c:v>1.4792248756536206</c:v>
                </c:pt>
                <c:pt idx="3521">
                  <c:v>1.2047911569113976</c:v>
                </c:pt>
                <c:pt idx="3522">
                  <c:v>0.95940342486381813</c:v>
                </c:pt>
                <c:pt idx="3523">
                  <c:v>0.75455354425204368</c:v>
                </c:pt>
                <c:pt idx="3524">
                  <c:v>0.60063997579153705</c:v>
                </c:pt>
                <c:pt idx="3525">
                  <c:v>0.50669094146446936</c:v>
                </c:pt>
                <c:pt idx="3526">
                  <c:v>0.48012387611634955</c:v>
                </c:pt>
                <c:pt idx="3527">
                  <c:v>0.52654753479808258</c:v>
                </c:pt>
                <c:pt idx="3528">
                  <c:v>0.64961199590458829</c:v>
                </c:pt>
                <c:pt idx="3529">
                  <c:v>0.85091053202160394</c:v>
                </c:pt>
                <c:pt idx="3530">
                  <c:v>1.1299359470922901</c:v>
                </c:pt>
                <c:pt idx="3531">
                  <c:v>1.4840925364125388</c:v>
                </c:pt>
                <c:pt idx="3532">
                  <c:v>1.9087633532377186</c:v>
                </c:pt>
                <c:pt idx="3533">
                  <c:v>2.3974310014326581</c:v>
                </c:pt>
                <c:pt idx="3534">
                  <c:v>2.941848756387154</c:v>
                </c:pt>
                <c:pt idx="3535">
                  <c:v>3.5322574838765943</c:v>
                </c:pt>
                <c:pt idx="3536">
                  <c:v>4.1576426139578091</c:v>
                </c:pt>
                <c:pt idx="3537">
                  <c:v>4.8060243664533377</c:v>
                </c:pt>
                <c:pt idx="3538">
                  <c:v>5.4647735441629974</c:v>
                </c:pt>
                <c:pt idx="3539">
                  <c:v>6.1209445330003813</c:v>
                </c:pt>
                <c:pt idx="3540">
                  <c:v>6.761616692647177</c:v>
                </c:pt>
                <c:pt idx="3541">
                  <c:v>7.3742350991623695</c:v>
                </c:pt>
                <c:pt idx="3542">
                  <c:v>7.9469416181448462</c:v>
                </c:pt>
                <c:pt idx="3543">
                  <c:v>8.4688875430517783</c:v>
                </c:pt>
                <c:pt idx="3544">
                  <c:v>8.9305195213704653</c:v>
                </c:pt>
                <c:pt idx="3545">
                  <c:v>9.3238311986033615</c:v>
                </c:pt>
                <c:pt idx="3546">
                  <c:v>9.6425739176914824</c:v>
                </c:pt>
                <c:pt idx="3547">
                  <c:v>9.8824208955967432</c:v>
                </c:pt>
                <c:pt idx="3548">
                  <c:v>10.04108053053768</c:v>
                </c:pt>
                <c:pt idx="3549">
                  <c:v>10.118355840228819</c:v>
                </c:pt>
                <c:pt idx="3550">
                  <c:v>10.116148457760112</c:v>
                </c:pt>
                <c:pt idx="3551">
                  <c:v>10.038407079688625</c:v>
                </c:pt>
                <c:pt idx="3552">
                  <c:v>9.8910217316446243</c:v>
                </c:pt>
                <c:pt idx="3553">
                  <c:v>9.6816666513369753</c:v>
                </c:pt>
                <c:pt idx="3554">
                  <c:v>9.4195959492896719</c:v>
                </c:pt>
                <c:pt idx="3555">
                  <c:v>9.1153974579347654</c:v>
                </c:pt>
                <c:pt idx="3556">
                  <c:v>8.7807112867334318</c:v>
                </c:pt>
                <c:pt idx="3557">
                  <c:v>8.427920535454847</c:v>
                </c:pt>
                <c:pt idx="3558">
                  <c:v>8.0698223549133452</c:v>
                </c:pt>
                <c:pt idx="3559">
                  <c:v>7.719288064799315</c:v>
                </c:pt>
                <c:pt idx="3560">
                  <c:v>7.3889213279511328</c:v>
                </c:pt>
                <c:pt idx="3561">
                  <c:v>7.0907234318915018</c:v>
                </c:pt>
                <c:pt idx="3562">
                  <c:v>6.8357745402528121</c:v>
                </c:pt>
                <c:pt idx="3563">
                  <c:v>6.6339393538748421</c:v>
                </c:pt>
                <c:pt idx="3564">
                  <c:v>6.4936049750666207</c:v>
                </c:pt>
                <c:pt idx="3565">
                  <c:v>6.4214579158733578</c:v>
                </c:pt>
                <c:pt idx="3566">
                  <c:v>6.4223061547640805</c:v>
                </c:pt>
                <c:pt idx="3567">
                  <c:v>6.4989509534135621</c:v>
                </c:pt>
                <c:pt idx="3568">
                  <c:v>6.6521118277443936</c:v>
                </c:pt>
                <c:pt idx="3569">
                  <c:v>6.8804066600278677</c:v>
                </c:pt>
                <c:pt idx="3570">
                  <c:v>7.1803874788707773</c:v>
                </c:pt>
                <c:pt idx="3571">
                  <c:v>7.5466309599898507</c:v>
                </c:pt>
                <c:pt idx="3572">
                  <c:v>7.9718812518327749</c:v>
                </c:pt>
                <c:pt idx="3573">
                  <c:v>8.4472413446957457</c:v>
                </c:pt>
                <c:pt idx="3574">
                  <c:v>8.9624079166929782</c:v>
                </c:pt>
                <c:pt idx="3575">
                  <c:v>9.505943438797841</c:v>
                </c:pt>
                <c:pt idx="3576">
                  <c:v>10.06557833466351</c:v>
                </c:pt>
                <c:pt idx="3577">
                  <c:v>10.628535195151427</c:v>
                </c:pt>
                <c:pt idx="3578">
                  <c:v>11.18186646356722</c:v>
                </c:pt>
                <c:pt idx="3579">
                  <c:v>11.712796650919296</c:v>
                </c:pt>
                <c:pt idx="3580">
                  <c:v>12.209060020566636</c:v>
                </c:pt>
                <c:pt idx="3581">
                  <c:v>12.659224801581855</c:v>
                </c:pt>
                <c:pt idx="3582">
                  <c:v>13.052995346815866</c:v>
                </c:pt>
                <c:pt idx="3583">
                  <c:v>13.381484235599414</c:v>
                </c:pt>
                <c:pt idx="3584">
                  <c:v>13.637447116795153</c:v>
                </c:pt>
                <c:pt idx="3585">
                  <c:v>13.815474074410341</c:v>
                </c:pt>
                <c:pt idx="3586">
                  <c:v>13.912132449133017</c:v>
                </c:pt>
                <c:pt idx="3587">
                  <c:v>13.926057334443396</c:v>
                </c:pt>
                <c:pt idx="3588">
                  <c:v>13.857987351357158</c:v>
                </c:pt>
                <c:pt idx="3589">
                  <c:v>13.710744754706978</c:v>
                </c:pt>
                <c:pt idx="3590">
                  <c:v>13.489160397790551</c:v>
                </c:pt>
                <c:pt idx="3591">
                  <c:v>13.199945542182729</c:v>
                </c:pt>
                <c:pt idx="3592">
                  <c:v>12.851513906886893</c:v>
                </c:pt>
                <c:pt idx="3593">
                  <c:v>12.453758668492272</c:v>
                </c:pt>
                <c:pt idx="3594">
                  <c:v>12.017790316761161</c:v>
                </c:pt>
                <c:pt idx="3595">
                  <c:v>11.555642306492103</c:v>
                </c:pt>
                <c:pt idx="3596">
                  <c:v>11.079952299144283</c:v>
                </c:pt>
                <c:pt idx="3597">
                  <c:v>10.603627434015529</c:v>
                </c:pt>
                <c:pt idx="3598">
                  <c:v>10.139502491610051</c:v>
                </c:pt>
                <c:pt idx="3599">
                  <c:v>9.7000000000003048</c:v>
                </c:pt>
                <c:pt idx="3600">
                  <c:v>9.2968012835556699</c:v>
                </c:pt>
                <c:pt idx="3601">
                  <c:v>8.9405371636695143</c:v>
                </c:pt>
                <c:pt idx="3602">
                  <c:v>8.6405065007822071</c:v>
                </c:pt>
                <c:pt idx="3603">
                  <c:v>8.4044300298438639</c:v>
                </c:pt>
                <c:pt idx="3604">
                  <c:v>8.2382460068880832</c:v>
                </c:pt>
                <c:pt idx="3605">
                  <c:v>8.1459530773452098</c:v>
                </c:pt>
                <c:pt idx="3606">
                  <c:v>8.1295045264333723</c:v>
                </c:pt>
                <c:pt idx="3607">
                  <c:v>8.1887567115169659</c:v>
                </c:pt>
                <c:pt idx="3608">
                  <c:v>8.3214730417375726</c:v>
                </c:pt>
                <c:pt idx="3609">
                  <c:v>8.5233833994977299</c:v>
                </c:pt>
                <c:pt idx="3610">
                  <c:v>8.7882974304341701</c:v>
                </c:pt>
                <c:pt idx="3611">
                  <c:v>9.1082687022412188</c:v>
                </c:pt>
                <c:pt idx="3612">
                  <c:v>9.4738053858437716</c:v>
                </c:pt>
                <c:pt idx="3613">
                  <c:v>9.8741218806362312</c:v>
                </c:pt>
                <c:pt idx="3614">
                  <c:v>10.297424721436441</c:v>
                </c:pt>
                <c:pt idx="3615">
                  <c:v>10.731225197104703</c:v>
                </c:pt>
                <c:pt idx="3616">
                  <c:v>11.162670403534257</c:v>
                </c:pt>
                <c:pt idx="3617">
                  <c:v>11.578883965630114</c:v>
                </c:pt>
                <c:pt idx="3618">
                  <c:v>11.967307406873015</c:v>
                </c:pt>
                <c:pt idx="3619">
                  <c:v>12.316033127910547</c:v>
                </c:pt>
                <c:pt idx="3620">
                  <c:v>12.614120177784427</c:v>
                </c:pt>
                <c:pt idx="3621">
                  <c:v>12.851884456989882</c:v>
                </c:pt>
                <c:pt idx="3622">
                  <c:v>13.021155668512851</c:v>
                </c:pt>
                <c:pt idx="3623">
                  <c:v>13.115494213411976</c:v>
                </c:pt>
                <c:pt idx="3624">
                  <c:v>13.130362288036258</c:v>
                </c:pt>
                <c:pt idx="3625">
                  <c:v>13.063244652566269</c:v>
                </c:pt>
                <c:pt idx="3626">
                  <c:v>12.913715873111247</c:v>
                </c:pt>
                <c:pt idx="3627">
                  <c:v>12.683452256798475</c:v>
                </c:pt>
                <c:pt idx="3628">
                  <c:v>12.376188163647367</c:v>
                </c:pt>
                <c:pt idx="3629">
                  <c:v>11.997617851742854</c:v>
                </c:pt>
                <c:pt idx="3630">
                  <c:v>11.555245454328244</c:v>
                </c:pt>
                <c:pt idx="3631">
                  <c:v>11.058187060739787</c:v>
                </c:pt>
                <c:pt idx="3632">
                  <c:v>10.516930141236907</c:v>
                </c:pt>
                <c:pt idx="3633">
                  <c:v>9.9430566851805828</c:v>
                </c:pt>
                <c:pt idx="3634">
                  <c:v>9.3489373827684652</c:v>
                </c:pt>
                <c:pt idx="3635">
                  <c:v>8.7474049471966957</c:v>
                </c:pt>
                <c:pt idx="3636">
                  <c:v>8.1514152264182744</c:v>
                </c:pt>
                <c:pt idx="3637">
                  <c:v>7.5737050769499454</c:v>
                </c:pt>
                <c:pt idx="3638">
                  <c:v>7.0264560579061444</c:v>
                </c:pt>
                <c:pt idx="3639">
                  <c:v>6.5209728493266077</c:v>
                </c:pt>
                <c:pt idx="3640">
                  <c:v>6.0673849090106593</c:v>
                </c:pt>
                <c:pt idx="3641">
                  <c:v>5.6743792667702673</c:v>
                </c:pt>
                <c:pt idx="3642">
                  <c:v>5.3489715305918883</c:v>
                </c:pt>
                <c:pt idx="3643">
                  <c:v>5.0963211674551658</c:v>
                </c:pt>
                <c:pt idx="3644">
                  <c:v>4.9195959492893158</c:v>
                </c:pt>
                <c:pt idx="3645">
                  <c:v>4.8198891528030137</c:v>
                </c:pt>
                <c:pt idx="3646">
                  <c:v>4.7961917051569403</c:v>
                </c:pt>
                <c:pt idx="3647">
                  <c:v>4.8454200126422018</c:v>
                </c:pt>
                <c:pt idx="3648">
                  <c:v>4.9624987352089267</c:v>
                </c:pt>
                <c:pt idx="3649">
                  <c:v>5.140496314882812</c:v>
                </c:pt>
                <c:pt idx="3650">
                  <c:v>5.3708096693457774</c:v>
                </c:pt>
                <c:pt idx="3651">
                  <c:v>5.6433931602017804</c:v>
                </c:pt>
                <c:pt idx="3652">
                  <c:v>5.9470257731912302</c:v>
                </c:pt>
                <c:pt idx="3653">
                  <c:v>6.2696094358724039</c:v>
                </c:pt>
                <c:pt idx="3654">
                  <c:v>6.598490573862855</c:v>
                </c:pt>
                <c:pt idx="3655">
                  <c:v>6.9207963914358359</c:v>
                </c:pt>
                <c:pt idx="3656">
                  <c:v>7.2237769724156049</c:v>
                </c:pt>
                <c:pt idx="3657">
                  <c:v>7.4951441431991803</c:v>
                </c:pt>
                <c:pt idx="3658">
                  <c:v>7.7233981254569404</c:v>
                </c:pt>
                <c:pt idx="3659">
                  <c:v>7.8981333293567761</c:v>
                </c:pt>
                <c:pt idx="3660">
                  <c:v>8.0103151904449632</c:v>
                </c:pt>
                <c:pt idx="3661">
                  <c:v>8.0525207199803308</c:v>
                </c:pt>
                <c:pt idx="3662">
                  <c:v>8.0191363992842852</c:v>
                </c:pt>
                <c:pt idx="3663">
                  <c:v>7.9065081780532322</c:v>
                </c:pt>
                <c:pt idx="3664">
                  <c:v>7.7130396047216809</c:v>
                </c:pt>
                <c:pt idx="3665">
                  <c:v>7.4392354902641067</c:v>
                </c:pt>
                <c:pt idx="3666">
                  <c:v>7.0876899489255756</c:v>
                </c:pt>
                <c:pt idx="3667">
                  <c:v>6.6630191321003078</c:v>
                </c:pt>
                <c:pt idx="3668">
                  <c:v>6.1717404359235974</c:v>
                </c:pt>
                <c:pt idx="3669">
                  <c:v>5.6221013803560869</c:v>
                </c:pt>
                <c:pt idx="3670">
                  <c:v>5.0238626900813657</c:v>
                </c:pt>
                <c:pt idx="3671">
                  <c:v>4.3880413201246764</c:v>
                </c:pt>
                <c:pt idx="3672">
                  <c:v>3.7266202296435993</c:v>
                </c:pt>
                <c:pt idx="3673">
                  <c:v>3.0522325877462668</c:v>
                </c:pt>
                <c:pt idx="3674">
                  <c:v>2.3778287721477502</c:v>
                </c:pt>
                <c:pt idx="3675">
                  <c:v>1.716334977061609</c:v>
                </c:pt>
                <c:pt idx="3676">
                  <c:v>1.0803124689006518</c:v>
                </c:pt>
                <c:pt idx="3677">
                  <c:v>0.48162651118220623</c:v>
                </c:pt>
                <c:pt idx="3678">
                  <c:v>-6.8866275961872336E-2</c:v>
                </c:pt>
                <c:pt idx="3679">
                  <c:v>-0.56160384436898769</c:v>
                </c:pt>
                <c:pt idx="3680">
                  <c:v>-0.98857036447697255</c:v>
                </c:pt>
                <c:pt idx="3681">
                  <c:v>-1.3435069276358316</c:v>
                </c:pt>
                <c:pt idx="3682">
                  <c:v>-1.622075725811791</c:v>
                </c:pt>
                <c:pt idx="3683">
                  <c:v>-1.8219733621818428</c:v>
                </c:pt>
                <c:pt idx="3684">
                  <c:v>-1.9429902929656984</c:v>
                </c:pt>
                <c:pt idx="3685">
                  <c:v>-1.9870148271321662</c:v>
                </c:pt>
                <c:pt idx="3686">
                  <c:v>-1.9579815785485515</c:v>
                </c:pt>
                <c:pt idx="3687">
                  <c:v>-1.8617657358767767</c:v>
                </c:pt>
                <c:pt idx="3688">
                  <c:v>-1.7060259500986024</c:v>
                </c:pt>
                <c:pt idx="3689">
                  <c:v>-1.5000000000001517</c:v>
                </c:pt>
                <c:pt idx="3690">
                  <c:v>-1.2542586462393159</c:v>
                </c:pt>
                <c:pt idx="3691">
                  <c:v>-0.98042419166660433</c:v>
                </c:pt>
                <c:pt idx="3692">
                  <c:v>-0.69086120002887885</c:v>
                </c:pt>
                <c:pt idx="3693">
                  <c:v>-0.39834756235278057</c:v>
                </c:pt>
                <c:pt idx="3694">
                  <c:v>-0.11573462064081153</c:v>
                </c:pt>
                <c:pt idx="3695">
                  <c:v>0.14439465176910526</c:v>
                </c:pt>
                <c:pt idx="3696">
                  <c:v>0.37006036236625195</c:v>
                </c:pt>
                <c:pt idx="3697">
                  <c:v>0.55020444152423198</c:v>
                </c:pt>
                <c:pt idx="3698">
                  <c:v>0.67498497467405705</c:v>
                </c:pt>
                <c:pt idx="3699">
                  <c:v>0.7360383311004679</c:v>
                </c:pt>
                <c:pt idx="3700">
                  <c:v>0.72670214852577875</c:v>
                </c:pt>
                <c:pt idx="3701">
                  <c:v>0.64219326906581431</c:v>
                </c:pt>
                <c:pt idx="3702">
                  <c:v>0.4797359148871525</c:v>
                </c:pt>
                <c:pt idx="3703">
                  <c:v>0.23863670940297865</c:v>
                </c:pt>
                <c:pt idx="3704">
                  <c:v>-7.9695442790424842E-2</c:v>
                </c:pt>
                <c:pt idx="3705">
                  <c:v>-0.47178514406004268</c:v>
                </c:pt>
                <c:pt idx="3706">
                  <c:v>-0.93218101286465593</c:v>
                </c:pt>
                <c:pt idx="3707">
                  <c:v>-1.453598517922476</c:v>
                </c:pt>
                <c:pt idx="3708">
                  <c:v>-2.0271113560653009</c:v>
                </c:pt>
                <c:pt idx="3709">
                  <c:v>-2.6423863071297689</c:v>
                </c:pt>
                <c:pt idx="3710">
                  <c:v>-3.2879553481078583</c:v>
                </c:pt>
                <c:pt idx="3711">
                  <c:v>-3.9515178222545586</c:v>
                </c:pt>
                <c:pt idx="3712">
                  <c:v>-4.6202646630833062</c:v>
                </c:pt>
                <c:pt idx="3713">
                  <c:v>-5.2812160892475948</c:v>
                </c:pt>
                <c:pt idx="3714">
                  <c:v>-5.9215638296130386</c:v>
                </c:pt>
                <c:pt idx="3715">
                  <c:v>-6.5290088178920431</c:v>
                </c:pt>
                <c:pt idx="3716">
                  <c:v>-7.0920854161591773</c:v>
                </c:pt>
                <c:pt idx="3717">
                  <c:v>-7.600463583231754</c:v>
                </c:pt>
                <c:pt idx="3718">
                  <c:v>-8.0452209878490315</c:v>
                </c:pt>
                <c:pt idx="3719">
                  <c:v>-8.419077862357593</c:v>
                </c:pt>
                <c:pt idx="3720">
                  <c:v>-8.7165883791117906</c:v>
                </c:pt>
                <c:pt idx="3721">
                  <c:v>-8.9342834829502777</c:v>
                </c:pt>
                <c:pt idx="3722">
                  <c:v>-9.0707613983930919</c:v>
                </c:pt>
                <c:pt idx="3723">
                  <c:v>-9.1267234156157002</c:v>
                </c:pt>
                <c:pt idx="3724">
                  <c:v>-9.1049540081020002</c:v>
                </c:pt>
                <c:pt idx="3725">
                  <c:v>-9.0102458088008071</c:v>
                </c:pt>
                <c:pt idx="3726">
                  <c:v>-8.8492714315802292</c:v>
                </c:pt>
                <c:pt idx="3727">
                  <c:v>-8.6304055321513697</c:v>
                </c:pt>
                <c:pt idx="3728">
                  <c:v>-8.3635018201257179</c:v>
                </c:pt>
                <c:pt idx="3729">
                  <c:v>-8.0596309266227912</c:v>
                </c:pt>
                <c:pt idx="3730">
                  <c:v>-7.7307860682755845</c:v>
                </c:pt>
                <c:pt idx="3731">
                  <c:v>-7.3895643011121228</c:v>
                </c:pt>
                <c:pt idx="3732">
                  <c:v>-7.0488318041018507</c:v>
                </c:pt>
                <c:pt idx="3733">
                  <c:v>-6.7213820549994594</c:v>
                </c:pt>
                <c:pt idx="3734">
                  <c:v>-6.4195959492898629</c:v>
                </c:pt>
                <c:pt idx="3735">
                  <c:v>-6.1551128615968285</c:v>
                </c:pt>
                <c:pt idx="3736">
                  <c:v>-5.9385213591902355</c:v>
                </c:pt>
                <c:pt idx="3737">
                  <c:v>-5.7790777568777099</c:v>
                </c:pt>
                <c:pt idx="3738">
                  <c:v>-5.6844599654288306</c:v>
                </c:pt>
                <c:pt idx="3739">
                  <c:v>-5.6605631511931485</c:v>
                </c:pt>
                <c:pt idx="3740">
                  <c:v>-5.7113426175386657</c:v>
                </c:pt>
                <c:pt idx="3741">
                  <c:v>-5.8387080684457802</c:v>
                </c:pt>
                <c:pt idx="3742">
                  <c:v>-6.0424720541410464</c:v>
                </c:pt>
                <c:pt idx="3743">
                  <c:v>-6.3203539640714697</c:v>
                </c:pt>
                <c:pt idx="3744">
                  <c:v>-6.668039461797771</c:v>
                </c:pt>
                <c:pt idx="3745">
                  <c:v>-7.0792937884368872</c:v>
                </c:pt>
                <c:pt idx="3746">
                  <c:v>-7.5461259350114629</c:v>
                </c:pt>
                <c:pt idx="3747">
                  <c:v>-8.0589993372008699</c:v>
                </c:pt>
                <c:pt idx="3748">
                  <c:v>-8.6070835142084796</c:v>
                </c:pt>
                <c:pt idx="3749">
                  <c:v>-9.1785399893843511</c:v>
                </c:pt>
                <c:pt idx="3750">
                  <c:v>-9.7608349225568887</c:v>
                </c:pt>
                <c:pt idx="3751">
                  <c:v>-10.34107017676836</c:v>
                </c:pt>
                <c:pt idx="3752">
                  <c:v>-10.906324054034247</c:v>
                </c:pt>
                <c:pt idx="3753">
                  <c:v>-11.443992678711417</c:v>
                </c:pt>
                <c:pt idx="3754">
                  <c:v>-11.942122989918643</c:v>
                </c:pt>
                <c:pt idx="3755">
                  <c:v>-12.389728526612734</c:v>
                </c:pt>
                <c:pt idx="3756">
                  <c:v>-12.777079644509081</c:v>
                </c:pt>
                <c:pt idx="3757">
                  <c:v>-13.09596048099359</c:v>
                </c:pt>
                <c:pt idx="3758">
                  <c:v>-13.339885864583504</c:v>
                </c:pt>
                <c:pt idx="3759">
                  <c:v>-13.504272426027956</c:v>
                </c:pt>
                <c:pt idx="3760">
                  <c:v>-13.586559380727916</c:v>
                </c:pt>
                <c:pt idx="3761">
                  <c:v>-13.586275784707221</c:v>
                </c:pt>
                <c:pt idx="3762">
                  <c:v>-13.505052483564556</c:v>
                </c:pt>
                <c:pt idx="3763">
                  <c:v>-13.346578438195422</c:v>
                </c:pt>
                <c:pt idx="3764">
                  <c:v>-13.116502583794832</c:v>
                </c:pt>
                <c:pt idx="3765">
                  <c:v>-12.82228382075562</c:v>
                </c:pt>
                <c:pt idx="3766">
                  <c:v>-12.472993109382337</c:v>
                </c:pt>
                <c:pt idx="3767">
                  <c:v>-12.07907290846668</c:v>
                </c:pt>
                <c:pt idx="3768">
                  <c:v>-11.652060327177821</c:v>
                </c:pt>
                <c:pt idx="3769">
                  <c:v>-11.204281320468375</c:v>
                </c:pt>
                <c:pt idx="3770">
                  <c:v>-10.748524024863046</c:v>
                </c:pt>
                <c:pt idx="3771">
                  <c:v>-10.297699883794369</c:v>
                </c:pt>
                <c:pt idx="3772">
                  <c:v>-9.8645015349373502</c:v>
                </c:pt>
                <c:pt idx="3773">
                  <c:v>-9.4610665177126467</c:v>
                </c:pt>
                <c:pt idx="3774">
                  <c:v>-9.0986557050214998</c:v>
                </c:pt>
                <c:pt idx="3775">
                  <c:v>-8.7873549734255736</c:v>
                </c:pt>
                <c:pt idx="3776">
                  <c:v>-8.5358080106746321</c:v>
                </c:pt>
                <c:pt idx="3777">
                  <c:v>-8.3509873350709896</c:v>
                </c:pt>
                <c:pt idx="3778">
                  <c:v>-8.2380095894138865</c:v>
                </c:pt>
                <c:pt idx="3779">
                  <c:v>-8.1999999999999993</c:v>
                </c:pt>
                <c:pt idx="3780">
                  <c:v>-8.2380095894138208</c:v>
                </c:pt>
                <c:pt idx="3781">
                  <c:v>-8.3509873350708617</c:v>
                </c:pt>
                <c:pt idx="3782">
                  <c:v>-8.5358080106742911</c:v>
                </c:pt>
                <c:pt idx="3783">
                  <c:v>-8.7873549734253302</c:v>
                </c:pt>
                <c:pt idx="3784">
                  <c:v>-9.0986557050212085</c:v>
                </c:pt>
                <c:pt idx="3785">
                  <c:v>-9.4610665177120303</c:v>
                </c:pt>
                <c:pt idx="3786">
                  <c:v>-9.8645015349369842</c:v>
                </c:pt>
                <c:pt idx="3787">
                  <c:v>-10.297699883794003</c:v>
                </c:pt>
                <c:pt idx="3788">
                  <c:v>-10.748524024862332</c:v>
                </c:pt>
                <c:pt idx="3789">
                  <c:v>-11.204281320467972</c:v>
                </c:pt>
                <c:pt idx="3790">
                  <c:v>-11.652060327177425</c:v>
                </c:pt>
                <c:pt idx="3791">
                  <c:v>-12.079072908465989</c:v>
                </c:pt>
                <c:pt idx="3792">
                  <c:v>-12.47299310938199</c:v>
                </c:pt>
                <c:pt idx="3793">
                  <c:v>-12.82228382075535</c:v>
                </c:pt>
                <c:pt idx="3794">
                  <c:v>-13.116502583794173</c:v>
                </c:pt>
                <c:pt idx="3795">
                  <c:v>-13.346578438195213</c:v>
                </c:pt>
                <c:pt idx="3796">
                  <c:v>-13.505052483564405</c:v>
                </c:pt>
                <c:pt idx="3797">
                  <c:v>-13.586275784707059</c:v>
                </c:pt>
                <c:pt idx="3798">
                  <c:v>-13.586559380727889</c:v>
                </c:pt>
                <c:pt idx="3799">
                  <c:v>-13.504272426028049</c:v>
                </c:pt>
                <c:pt idx="3800">
                  <c:v>-13.339885864583756</c:v>
                </c:pt>
                <c:pt idx="3801">
                  <c:v>-13.095960480993751</c:v>
                </c:pt>
                <c:pt idx="3802">
                  <c:v>-12.777079644509495</c:v>
                </c:pt>
                <c:pt idx="3803">
                  <c:v>-12.38972852661324</c:v>
                </c:pt>
                <c:pt idx="3804">
                  <c:v>-11.942122989918953</c:v>
                </c:pt>
                <c:pt idx="3805">
                  <c:v>-11.44399267871183</c:v>
                </c:pt>
                <c:pt idx="3806">
                  <c:v>-10.906324054034943</c:v>
                </c:pt>
                <c:pt idx="3807">
                  <c:v>-10.341070176768744</c:v>
                </c:pt>
                <c:pt idx="3808">
                  <c:v>-9.7608349225572759</c:v>
                </c:pt>
                <c:pt idx="3809">
                  <c:v>-9.1785399893854063</c:v>
                </c:pt>
                <c:pt idx="3810">
                  <c:v>-8.6070835142092506</c:v>
                </c:pt>
                <c:pt idx="3811">
                  <c:v>-8.0589993372012962</c:v>
                </c:pt>
                <c:pt idx="3812">
                  <c:v>-7.546125935012034</c:v>
                </c:pt>
                <c:pt idx="3813">
                  <c:v>-7.0792937884371447</c:v>
                </c:pt>
                <c:pt idx="3814">
                  <c:v>-6.6680394617979779</c:v>
                </c:pt>
                <c:pt idx="3815">
                  <c:v>-6.3203539640717583</c:v>
                </c:pt>
                <c:pt idx="3816">
                  <c:v>-6.0424720541412311</c:v>
                </c:pt>
                <c:pt idx="3817">
                  <c:v>-5.8387080684459338</c:v>
                </c:pt>
                <c:pt idx="3818">
                  <c:v>-5.7113426175385769</c:v>
                </c:pt>
                <c:pt idx="3819">
                  <c:v>-5.6605631511930419</c:v>
                </c:pt>
                <c:pt idx="3820">
                  <c:v>-5.6844599654286618</c:v>
                </c:pt>
                <c:pt idx="3821">
                  <c:v>-5.7790777568773031</c:v>
                </c:pt>
                <c:pt idx="3822">
                  <c:v>-5.9385213591900641</c:v>
                </c:pt>
                <c:pt idx="3823">
                  <c:v>-6.1551128615966153</c:v>
                </c:pt>
                <c:pt idx="3824">
                  <c:v>-6.4195959492889099</c:v>
                </c:pt>
                <c:pt idx="3825">
                  <c:v>-6.7213820549987497</c:v>
                </c:pt>
                <c:pt idx="3826">
                  <c:v>-7.0488318041014431</c:v>
                </c:pt>
                <c:pt idx="3827">
                  <c:v>-7.3895643011113661</c:v>
                </c:pt>
                <c:pt idx="3828">
                  <c:v>-7.7307860682752914</c:v>
                </c:pt>
                <c:pt idx="3829">
                  <c:v>-8.0596309266223898</c:v>
                </c:pt>
                <c:pt idx="3830">
                  <c:v>-8.363501820125034</c:v>
                </c:pt>
                <c:pt idx="3831">
                  <c:v>-8.6304055321510251</c:v>
                </c:pt>
                <c:pt idx="3832">
                  <c:v>-8.8492714315796857</c:v>
                </c:pt>
                <c:pt idx="3833">
                  <c:v>-9.0102458088002813</c:v>
                </c:pt>
                <c:pt idx="3834">
                  <c:v>-9.1049540081019344</c:v>
                </c:pt>
                <c:pt idx="3835">
                  <c:v>-9.1267234156155634</c:v>
                </c:pt>
                <c:pt idx="3836">
                  <c:v>-9.0707613983929694</c:v>
                </c:pt>
                <c:pt idx="3837">
                  <c:v>-8.9342834829502689</c:v>
                </c:pt>
                <c:pt idx="3838">
                  <c:v>-8.7165883791118457</c:v>
                </c:pt>
                <c:pt idx="3839">
                  <c:v>-8.4190778623579625</c:v>
                </c:pt>
                <c:pt idx="3840">
                  <c:v>-8.0452209878495147</c:v>
                </c:pt>
                <c:pt idx="3841">
                  <c:v>-7.6004635832319849</c:v>
                </c:pt>
                <c:pt idx="3842">
                  <c:v>-7.0920854161597084</c:v>
                </c:pt>
                <c:pt idx="3843">
                  <c:v>-6.5290088178923593</c:v>
                </c:pt>
                <c:pt idx="3844">
                  <c:v>-5.9215638296133868</c:v>
                </c:pt>
                <c:pt idx="3845">
                  <c:v>-5.2812160892484385</c:v>
                </c:pt>
                <c:pt idx="3846">
                  <c:v>-4.6202646630838311</c:v>
                </c:pt>
                <c:pt idx="3847">
                  <c:v>-3.9515178222549365</c:v>
                </c:pt>
                <c:pt idx="3848">
                  <c:v>-3.2879553481088868</c:v>
                </c:pt>
                <c:pt idx="3849">
                  <c:v>-2.6423863071301152</c:v>
                </c:pt>
                <c:pt idx="3850">
                  <c:v>-2.0271113560656175</c:v>
                </c:pt>
                <c:pt idx="3851">
                  <c:v>-1.4535985179231568</c:v>
                </c:pt>
                <c:pt idx="3852">
                  <c:v>-0.9321810128648842</c:v>
                </c:pt>
                <c:pt idx="3853">
                  <c:v>-0.47178514406021721</c:v>
                </c:pt>
                <c:pt idx="3854">
                  <c:v>-7.9695442790657101E-2</c:v>
                </c:pt>
                <c:pt idx="3855">
                  <c:v>0.23863670940292625</c:v>
                </c:pt>
                <c:pt idx="3856">
                  <c:v>0.47973591488700951</c:v>
                </c:pt>
                <c:pt idx="3857">
                  <c:v>0.64219326906578278</c:v>
                </c:pt>
                <c:pt idx="3858">
                  <c:v>0.72670214852591952</c:v>
                </c:pt>
                <c:pt idx="3859">
                  <c:v>0.7360383311006693</c:v>
                </c:pt>
                <c:pt idx="3860">
                  <c:v>0.67498497467451446</c:v>
                </c:pt>
                <c:pt idx="3861">
                  <c:v>0.55020444152453796</c:v>
                </c:pt>
                <c:pt idx="3862">
                  <c:v>0.3700603623664418</c:v>
                </c:pt>
                <c:pt idx="3863">
                  <c:v>0.14439465176994126</c:v>
                </c:pt>
                <c:pt idx="3864">
                  <c:v>-0.11573462064040652</c:v>
                </c:pt>
                <c:pt idx="3865">
                  <c:v>-0.39834756235236218</c:v>
                </c:pt>
                <c:pt idx="3866">
                  <c:v>-0.69086120002811646</c:v>
                </c:pt>
                <c:pt idx="3867">
                  <c:v>-0.98042419166619021</c:v>
                </c:pt>
                <c:pt idx="3868">
                  <c:v>-1.254258646239079</c:v>
                </c:pt>
                <c:pt idx="3869">
                  <c:v>-1.4999999999996469</c:v>
                </c:pt>
                <c:pt idx="3870">
                  <c:v>-1.7060259500982713</c:v>
                </c:pt>
                <c:pt idx="3871">
                  <c:v>-1.8617657358762654</c:v>
                </c:pt>
                <c:pt idx="3872">
                  <c:v>-1.9579815785481374</c:v>
                </c:pt>
                <c:pt idx="3873">
                  <c:v>-1.9870148271319903</c:v>
                </c:pt>
                <c:pt idx="3874">
                  <c:v>-1.9429902929657428</c:v>
                </c:pt>
                <c:pt idx="3875">
                  <c:v>-1.8219733621817695</c:v>
                </c:pt>
                <c:pt idx="3876">
                  <c:v>-1.6220757258118061</c:v>
                </c:pt>
                <c:pt idx="3877">
                  <c:v>-1.3435069276359111</c:v>
                </c:pt>
                <c:pt idx="3878">
                  <c:v>-0.98857036447739133</c:v>
                </c:pt>
                <c:pt idx="3879">
                  <c:v>-0.56160384436953015</c:v>
                </c:pt>
                <c:pt idx="3880">
                  <c:v>-6.886627596227779E-2</c:v>
                </c:pt>
                <c:pt idx="3881">
                  <c:v>0.48162651118164357</c:v>
                </c:pt>
                <c:pt idx="3882">
                  <c:v>1.0803124689003223</c:v>
                </c:pt>
                <c:pt idx="3883">
                  <c:v>1.716334977061253</c:v>
                </c:pt>
                <c:pt idx="3884">
                  <c:v>2.3778287721470415</c:v>
                </c:pt>
                <c:pt idx="3885">
                  <c:v>3.0522325877457352</c:v>
                </c:pt>
                <c:pt idx="3886">
                  <c:v>3.7266202296427355</c:v>
                </c:pt>
                <c:pt idx="3887">
                  <c:v>4.3880413201239925</c:v>
                </c:pt>
                <c:pt idx="3888">
                  <c:v>5.0238626900810308</c:v>
                </c:pt>
                <c:pt idx="3889">
                  <c:v>5.6221013803557867</c:v>
                </c:pt>
                <c:pt idx="3890">
                  <c:v>6.1717404359231027</c:v>
                </c:pt>
                <c:pt idx="3891">
                  <c:v>6.6630191320999526</c:v>
                </c:pt>
                <c:pt idx="3892">
                  <c:v>7.087689948925278</c:v>
                </c:pt>
                <c:pt idx="3893">
                  <c:v>7.4392354902637567</c:v>
                </c:pt>
                <c:pt idx="3894">
                  <c:v>7.7130396047216152</c:v>
                </c:pt>
                <c:pt idx="3895">
                  <c:v>7.9065081780532704</c:v>
                </c:pt>
                <c:pt idx="3896">
                  <c:v>8.0191363992844558</c:v>
                </c:pt>
                <c:pt idx="3897">
                  <c:v>8.0525207199804267</c:v>
                </c:pt>
                <c:pt idx="3898">
                  <c:v>8.010315190445116</c:v>
                </c:pt>
                <c:pt idx="3899">
                  <c:v>7.8981333293572025</c:v>
                </c:pt>
                <c:pt idx="3900">
                  <c:v>7.7233981254572628</c:v>
                </c:pt>
                <c:pt idx="3901">
                  <c:v>7.4951441431998322</c:v>
                </c:pt>
                <c:pt idx="3902">
                  <c:v>7.2237769724166263</c:v>
                </c:pt>
                <c:pt idx="3903">
                  <c:v>6.9207963914361788</c:v>
                </c:pt>
                <c:pt idx="3904">
                  <c:v>6.5984905738632067</c:v>
                </c:pt>
                <c:pt idx="3905">
                  <c:v>6.2696094358730949</c:v>
                </c:pt>
                <c:pt idx="3906">
                  <c:v>5.9470257731916343</c:v>
                </c:pt>
                <c:pt idx="3907">
                  <c:v>5.6433931602021623</c:v>
                </c:pt>
                <c:pt idx="3908">
                  <c:v>5.3708096693462863</c:v>
                </c:pt>
                <c:pt idx="3909">
                  <c:v>5.1404963148833076</c:v>
                </c:pt>
                <c:pt idx="3910">
                  <c:v>4.9624987352091265</c:v>
                </c:pt>
                <c:pt idx="3911">
                  <c:v>4.8454200126425659</c:v>
                </c:pt>
                <c:pt idx="3912">
                  <c:v>4.7961917051570842</c:v>
                </c:pt>
                <c:pt idx="3913">
                  <c:v>4.8198891528030927</c:v>
                </c:pt>
                <c:pt idx="3914">
                  <c:v>4.9195959492892749</c:v>
                </c:pt>
                <c:pt idx="3915">
                  <c:v>5.0963211674550619</c:v>
                </c:pt>
                <c:pt idx="3916">
                  <c:v>5.3489715305916121</c:v>
                </c:pt>
                <c:pt idx="3917">
                  <c:v>5.6743792667697734</c:v>
                </c:pt>
                <c:pt idx="3918">
                  <c:v>6.067384909010431</c:v>
                </c:pt>
                <c:pt idx="3919">
                  <c:v>6.5209728493263315</c:v>
                </c:pt>
                <c:pt idx="3920">
                  <c:v>7.0264560579054951</c:v>
                </c:pt>
                <c:pt idx="3921">
                  <c:v>7.5737050769495449</c:v>
                </c:pt>
                <c:pt idx="3922">
                  <c:v>8.1514152264178552</c:v>
                </c:pt>
                <c:pt idx="3923">
                  <c:v>8.7474049471959709</c:v>
                </c:pt>
                <c:pt idx="3924">
                  <c:v>9.3489373827677387</c:v>
                </c:pt>
                <c:pt idx="3925">
                  <c:v>9.9430566851802045</c:v>
                </c:pt>
                <c:pt idx="3926">
                  <c:v>10.516930141236189</c:v>
                </c:pt>
                <c:pt idx="3927">
                  <c:v>11.058187060739415</c:v>
                </c:pt>
                <c:pt idx="3928">
                  <c:v>11.55524545432791</c:v>
                </c:pt>
                <c:pt idx="3929">
                  <c:v>11.997617851742389</c:v>
                </c:pt>
                <c:pt idx="3930">
                  <c:v>12.376188163647175</c:v>
                </c:pt>
                <c:pt idx="3931">
                  <c:v>12.683452256798269</c:v>
                </c:pt>
                <c:pt idx="3932">
                  <c:v>12.913715873110997</c:v>
                </c:pt>
                <c:pt idx="3933">
                  <c:v>13.063244652566222</c:v>
                </c:pt>
                <c:pt idx="3934">
                  <c:v>13.130362288036315</c:v>
                </c:pt>
                <c:pt idx="3935">
                  <c:v>13.115494213412189</c:v>
                </c:pt>
                <c:pt idx="3936">
                  <c:v>13.021155668513028</c:v>
                </c:pt>
                <c:pt idx="3937">
                  <c:v>12.85188445699009</c:v>
                </c:pt>
                <c:pt idx="3938">
                  <c:v>12.614120177784923</c:v>
                </c:pt>
                <c:pt idx="3939">
                  <c:v>12.316033127910849</c:v>
                </c:pt>
                <c:pt idx="3940">
                  <c:v>11.967307406873378</c:v>
                </c:pt>
                <c:pt idx="3941">
                  <c:v>11.578883965630824</c:v>
                </c:pt>
                <c:pt idx="3942">
                  <c:v>11.162670403534658</c:v>
                </c:pt>
                <c:pt idx="3943">
                  <c:v>10.731225197105086</c:v>
                </c:pt>
                <c:pt idx="3944">
                  <c:v>10.297424721437157</c:v>
                </c:pt>
                <c:pt idx="3945">
                  <c:v>9.8741218806365936</c:v>
                </c:pt>
                <c:pt idx="3946">
                  <c:v>9.4738053858441269</c:v>
                </c:pt>
                <c:pt idx="3947">
                  <c:v>9.1082687022420785</c:v>
                </c:pt>
                <c:pt idx="3948">
                  <c:v>8.7882974304344472</c:v>
                </c:pt>
                <c:pt idx="3949">
                  <c:v>8.5233833994979395</c:v>
                </c:pt>
                <c:pt idx="3950">
                  <c:v>8.3214730417378675</c:v>
                </c:pt>
                <c:pt idx="3951">
                  <c:v>8.1887567115170583</c:v>
                </c:pt>
                <c:pt idx="3952">
                  <c:v>8.1295045264334131</c:v>
                </c:pt>
                <c:pt idx="3953">
                  <c:v>8.1459530773451601</c:v>
                </c:pt>
                <c:pt idx="3954">
                  <c:v>8.2382460068879801</c:v>
                </c:pt>
                <c:pt idx="3955">
                  <c:v>8.4044300298435743</c:v>
                </c:pt>
                <c:pt idx="3956">
                  <c:v>8.6405065007818127</c:v>
                </c:pt>
                <c:pt idx="3957">
                  <c:v>8.9405371636692514</c:v>
                </c:pt>
                <c:pt idx="3958">
                  <c:v>9.2968012835553608</c:v>
                </c:pt>
                <c:pt idx="3959">
                  <c:v>9.6999999999996636</c:v>
                </c:pt>
                <c:pt idx="3960">
                  <c:v>10.139502491609676</c:v>
                </c:pt>
                <c:pt idx="3961">
                  <c:v>10.603627434015136</c:v>
                </c:pt>
                <c:pt idx="3962">
                  <c:v>11.079952299143203</c:v>
                </c:pt>
                <c:pt idx="3963">
                  <c:v>11.555642306491364</c:v>
                </c:pt>
                <c:pt idx="3964">
                  <c:v>12.017790316760777</c:v>
                </c:pt>
                <c:pt idx="3965">
                  <c:v>12.453758668491606</c:v>
                </c:pt>
                <c:pt idx="3966">
                  <c:v>12.851513906886575</c:v>
                </c:pt>
                <c:pt idx="3967">
                  <c:v>13.199945542182453</c:v>
                </c:pt>
                <c:pt idx="3968">
                  <c:v>13.489160397790123</c:v>
                </c:pt>
                <c:pt idx="3969">
                  <c:v>13.710744754706795</c:v>
                </c:pt>
                <c:pt idx="3970">
                  <c:v>13.857987351356932</c:v>
                </c:pt>
                <c:pt idx="3971">
                  <c:v>13.926057334443239</c:v>
                </c:pt>
                <c:pt idx="3972">
                  <c:v>13.912132449133038</c:v>
                </c:pt>
                <c:pt idx="3973">
                  <c:v>13.81547407441043</c:v>
                </c:pt>
                <c:pt idx="3974">
                  <c:v>13.637447116795421</c:v>
                </c:pt>
                <c:pt idx="3975">
                  <c:v>13.381484235599604</c:v>
                </c:pt>
                <c:pt idx="3976">
                  <c:v>13.052995346816111</c:v>
                </c:pt>
                <c:pt idx="3977">
                  <c:v>12.659224801582699</c:v>
                </c:pt>
                <c:pt idx="3978">
                  <c:v>12.209060020567279</c:v>
                </c:pt>
                <c:pt idx="3979">
                  <c:v>11.712796650919683</c:v>
                </c:pt>
                <c:pt idx="3980">
                  <c:v>11.181866463567957</c:v>
                </c:pt>
                <c:pt idx="3981">
                  <c:v>10.628535195151818</c:v>
                </c:pt>
                <c:pt idx="3982">
                  <c:v>10.065578334663901</c:v>
                </c:pt>
                <c:pt idx="3983">
                  <c:v>9.5059434387985835</c:v>
                </c:pt>
                <c:pt idx="3984">
                  <c:v>8.962407916693369</c:v>
                </c:pt>
                <c:pt idx="3985">
                  <c:v>8.4472413446963941</c:v>
                </c:pt>
                <c:pt idx="3986">
                  <c:v>7.9718812518335689</c:v>
                </c:pt>
                <c:pt idx="3987">
                  <c:v>7.5466309599900896</c:v>
                </c:pt>
                <c:pt idx="3988">
                  <c:v>7.180387478870963</c:v>
                </c:pt>
                <c:pt idx="3989">
                  <c:v>6.8804066600281502</c:v>
                </c:pt>
                <c:pt idx="3990">
                  <c:v>6.6521118277444966</c:v>
                </c:pt>
                <c:pt idx="3991">
                  <c:v>6.4989509534136012</c:v>
                </c:pt>
                <c:pt idx="3992">
                  <c:v>6.4223061547639642</c:v>
                </c:pt>
                <c:pt idx="3993">
                  <c:v>6.4214579158731242</c:v>
                </c:pt>
                <c:pt idx="3994">
                  <c:v>6.4936049750664289</c:v>
                </c:pt>
                <c:pt idx="3995">
                  <c:v>6.6339393538744407</c:v>
                </c:pt>
                <c:pt idx="3996">
                  <c:v>6.8357745402525634</c:v>
                </c:pt>
                <c:pt idx="3997">
                  <c:v>7.0907234318912113</c:v>
                </c:pt>
                <c:pt idx="3998">
                  <c:v>7.3889213279504524</c:v>
                </c:pt>
                <c:pt idx="3999">
                  <c:v>7.719288064798917</c:v>
                </c:pt>
                <c:pt idx="4000">
                  <c:v>8.0698223549130397</c:v>
                </c:pt>
                <c:pt idx="4001">
                  <c:v>8.4279205354538043</c:v>
                </c:pt>
                <c:pt idx="4002">
                  <c:v>8.7807112867330801</c:v>
                </c:pt>
                <c:pt idx="4003">
                  <c:v>9.1153974579344315</c:v>
                </c:pt>
                <c:pt idx="4004">
                  <c:v>9.4195959492890147</c:v>
                </c:pt>
                <c:pt idx="4005">
                  <c:v>9.6816666513366485</c:v>
                </c:pt>
                <c:pt idx="4006">
                  <c:v>9.8910217316444022</c:v>
                </c:pt>
                <c:pt idx="4007">
                  <c:v>10.038407079688275</c:v>
                </c:pt>
                <c:pt idx="4008">
                  <c:v>10.11614845775987</c:v>
                </c:pt>
                <c:pt idx="4009">
                  <c:v>10.118355840228713</c:v>
                </c:pt>
                <c:pt idx="4010">
                  <c:v>10.041080530537613</c:v>
                </c:pt>
                <c:pt idx="4011">
                  <c:v>9.8824208955967627</c:v>
                </c:pt>
                <c:pt idx="4012">
                  <c:v>9.6425739176916281</c:v>
                </c:pt>
                <c:pt idx="4013">
                  <c:v>9.3238311986037097</c:v>
                </c:pt>
                <c:pt idx="4014">
                  <c:v>8.93051952137073</c:v>
                </c:pt>
                <c:pt idx="4015">
                  <c:v>8.4688875430520305</c:v>
                </c:pt>
                <c:pt idx="4016">
                  <c:v>7.9469416181456793</c:v>
                </c:pt>
                <c:pt idx="4017">
                  <c:v>7.3742350991627017</c:v>
                </c:pt>
                <c:pt idx="4018">
                  <c:v>6.7616166926476042</c:v>
                </c:pt>
                <c:pt idx="4019">
                  <c:v>6.1209445330011611</c:v>
                </c:pt>
                <c:pt idx="4020">
                  <c:v>5.4647735441634477</c:v>
                </c:pt>
                <c:pt idx="4021">
                  <c:v>4.8060243664537134</c:v>
                </c:pt>
                <c:pt idx="4022">
                  <c:v>4.1576426139584948</c:v>
                </c:pt>
                <c:pt idx="4023">
                  <c:v>3.5322574838770722</c:v>
                </c:pt>
                <c:pt idx="4024">
                  <c:v>2.9418487563875271</c:v>
                </c:pt>
                <c:pt idx="4025">
                  <c:v>2.3974310014332261</c:v>
                </c:pt>
                <c:pt idx="4026">
                  <c:v>1.9087633532379984</c:v>
                </c:pt>
                <c:pt idx="4027">
                  <c:v>1.4840925364126907</c:v>
                </c:pt>
                <c:pt idx="4028">
                  <c:v>1.1299359470924739</c:v>
                </c:pt>
                <c:pt idx="4029">
                  <c:v>0.85091053202177935</c:v>
                </c:pt>
                <c:pt idx="4030">
                  <c:v>0.64961199590462382</c:v>
                </c:pt>
                <c:pt idx="4031">
                  <c:v>0.52654753479791339</c:v>
                </c:pt>
                <c:pt idx="4032">
                  <c:v>0.48012387611618301</c:v>
                </c:pt>
                <c:pt idx="4033">
                  <c:v>0.50669094146424465</c:v>
                </c:pt>
                <c:pt idx="4034">
                  <c:v>0.60063997579103923</c:v>
                </c:pt>
                <c:pt idx="4035">
                  <c:v>0.7545535442517961</c:v>
                </c:pt>
                <c:pt idx="4036">
                  <c:v>0.95940342486353281</c:v>
                </c:pt>
                <c:pt idx="4037">
                  <c:v>1.204791156910767</c:v>
                </c:pt>
                <c:pt idx="4038">
                  <c:v>1.4792248756532087</c:v>
                </c:pt>
                <c:pt idx="4039">
                  <c:v>1.770425103137842</c:v>
                </c:pt>
                <c:pt idx="4040">
                  <c:v>2.0656513982532383</c:v>
                </c:pt>
                <c:pt idx="4041">
                  <c:v>2.3520412168642357</c:v>
                </c:pt>
                <c:pt idx="4042">
                  <c:v>2.6169520095830476</c:v>
                </c:pt>
                <c:pt idx="4043">
                  <c:v>2.8482974990096572</c:v>
                </c:pt>
                <c:pt idx="4044">
                  <c:v>3.0348692323797324</c:v>
                </c:pt>
                <c:pt idx="4045">
                  <c:v>3.166634895418559</c:v>
                </c:pt>
                <c:pt idx="4046">
                  <c:v>3.2350054884974426</c:v>
                </c:pt>
                <c:pt idx="4047">
                  <c:v>3.2330642906109213</c:v>
                </c:pt>
                <c:pt idx="4048">
                  <c:v>3.1557515484353447</c:v>
                </c:pt>
                <c:pt idx="4049">
                  <c:v>3.0000000000000111</c:v>
                </c:pt>
                <c:pt idx="4050">
                  <c:v>2.7648176442401851</c:v>
                </c:pt>
                <c:pt idx="4051">
                  <c:v>2.4513155644749887</c:v>
                </c:pt>
                <c:pt idx="4052">
                  <c:v>2.0626800686561064</c:v>
                </c:pt>
                <c:pt idx="4053">
                  <c:v>1.6040898835506274</c:v>
                </c:pt>
                <c:pt idx="4054">
                  <c:v>1.0825805948326845</c:v>
                </c:pt>
                <c:pt idx="4055">
                  <c:v>0.50685992181500672</c:v>
                </c:pt>
                <c:pt idx="4056">
                  <c:v>-0.11292128269206736</c:v>
                </c:pt>
                <c:pt idx="4057">
                  <c:v>-0.76543624464107973</c:v>
                </c:pt>
                <c:pt idx="4058">
                  <c:v>-1.4384806186471755</c:v>
                </c:pt>
                <c:pt idx="4059">
                  <c:v>-2.1192940766006925</c:v>
                </c:pt>
                <c:pt idx="4060">
                  <c:v>-2.7948966207807584</c:v>
                </c:pt>
                <c:pt idx="4061">
                  <c:v>-3.4524307174061737</c:v>
                </c:pt>
                <c:pt idx="4062">
                  <c:v>-4.0795001924385899</c:v>
                </c:pt>
                <c:pt idx="4063">
                  <c:v>-4.6644969171806796</c:v>
                </c:pt>
                <c:pt idx="4064">
                  <c:v>-5.1969066345049022</c:v>
                </c:pt>
                <c:pt idx="4065">
                  <c:v>-5.6675858288363248</c:v>
                </c:pt>
                <c:pt idx="4066">
                  <c:v>-6.0690023096730012</c:v>
                </c:pt>
                <c:pt idx="4067">
                  <c:v>-6.3954331392007457</c:v>
                </c:pt>
                <c:pt idx="4068">
                  <c:v>-6.6431146639357461</c:v>
                </c:pt>
                <c:pt idx="4069">
                  <c:v>-6.8103406784734126</c:v>
                </c:pt>
                <c:pt idx="4070">
                  <c:v>-6.8975061227224126</c:v>
                </c:pt>
                <c:pt idx="4071">
                  <c:v>-6.9070951561038063</c:v>
                </c:pt>
                <c:pt idx="4072">
                  <c:v>-6.8436139249218915</c:v>
                </c:pt>
                <c:pt idx="4073">
                  <c:v>-6.7134698034651787</c:v>
                </c:pt>
                <c:pt idx="4074">
                  <c:v>-6.5248003066044635</c:v>
                </c:pt>
                <c:pt idx="4075">
                  <c:v>-6.2872562041988189</c:v>
                </c:pt>
                <c:pt idx="4076">
                  <c:v>-6.0117445802081804</c:v>
                </c:pt>
                <c:pt idx="4077">
                  <c:v>-5.7101386399508156</c:v>
                </c:pt>
                <c:pt idx="4078">
                  <c:v>-5.3949619493547925</c:v>
                </c:pt>
                <c:pt idx="4079">
                  <c:v>-5.0790554669995087</c:v>
                </c:pt>
                <c:pt idx="4080">
                  <c:v>-4.775236185337981</c:v>
                </c:pt>
                <c:pt idx="4081">
                  <c:v>-4.4959564196612174</c:v>
                </c:pt>
                <c:pt idx="4082">
                  <c:v>-4.252972766191613</c:v>
                </c:pt>
                <c:pt idx="4083">
                  <c:v>-4.057033494693095</c:v>
                </c:pt>
                <c:pt idx="4084">
                  <c:v>-3.9175926528930622</c:v>
                </c:pt>
                <c:pt idx="4085">
                  <c:v>-3.8425584527481438</c:v>
                </c:pt>
                <c:pt idx="4086">
                  <c:v>-3.8380826009144298</c:v>
                </c:pt>
                <c:pt idx="4087">
                  <c:v>-3.9083961516979064</c:v>
                </c:pt>
                <c:pt idx="4088">
                  <c:v>-4.0556962289786451</c:v>
                </c:pt>
                <c:pt idx="4089">
                  <c:v>-4.2800866167496885</c:v>
                </c:pt>
                <c:pt idx="4090">
                  <c:v>-4.5795737916272801</c:v>
                </c:pt>
                <c:pt idx="4091">
                  <c:v>-4.9501185027497048</c:v>
                </c:pt>
                <c:pt idx="4092">
                  <c:v>-5.385741533755259</c:v>
                </c:pt>
                <c:pt idx="4093">
                  <c:v>-5.8786808469445866</c:v>
                </c:pt>
                <c:pt idx="4094">
                  <c:v>-6.4195959492890662</c:v>
                </c:pt>
                <c:pt idx="4095">
                  <c:v>-6.9978140696510849</c:v>
                </c:pt>
                <c:pt idx="4096">
                  <c:v>-7.6016116295360954</c:v>
                </c:pt>
                <c:pt idx="4097">
                  <c:v>-8.2185235552389315</c:v>
                </c:pt>
                <c:pt idx="4098">
                  <c:v>-8.8356722420764342</c:v>
                </c:pt>
                <c:pt idx="4099">
                  <c:v>-9.4401074610655265</c:v>
                </c:pt>
                <c:pt idx="4100">
                  <c:v>-10.019148208684797</c:v>
                </c:pt>
                <c:pt idx="4101">
                  <c:v>-10.560717448899133</c:v>
                </c:pt>
                <c:pt idx="4102">
                  <c:v>-11.053660884806632</c:v>
                </c:pt>
                <c:pt idx="4103">
                  <c:v>-11.488041320124086</c:v>
                </c:pt>
                <c:pt idx="4104">
                  <c:v>-11.855400817006778</c:v>
                </c:pt>
                <c:pt idx="4105">
                  <c:v>-12.148983709359573</c:v>
                </c:pt>
                <c:pt idx="4106">
                  <c:v>-12.36391456721338</c:v>
                </c:pt>
                <c:pt idx="4107">
                  <c:v>-12.497326400490365</c:v>
                </c:pt>
                <c:pt idx="4108">
                  <c:v>-12.548435707982971</c:v>
                </c:pt>
                <c:pt idx="4109">
                  <c:v>-12.518562384743554</c:v>
                </c:pt>
                <c:pt idx="4110">
                  <c:v>-12.411093961051577</c:v>
                </c:pt>
                <c:pt idx="4111">
                  <c:v>-12.231395120050012</c:v>
                </c:pt>
                <c:pt idx="4112">
                  <c:v>-11.986664889986578</c:v>
                </c:pt>
                <c:pt idx="4113">
                  <c:v>-11.685745292405485</c:v>
                </c:pt>
                <c:pt idx="4114">
                  <c:v>-11.3388865129282</c:v>
                </c:pt>
                <c:pt idx="4115">
                  <c:v>-10.95747481239667</c:v>
                </c:pt>
                <c:pt idx="4116">
                  <c:v>-10.553730382670997</c:v>
                </c:pt>
                <c:pt idx="4117">
                  <c:v>-10.140383147144476</c:v>
                </c:pt>
                <c:pt idx="4118">
                  <c:v>-9.7303350899699623</c:v>
                </c:pt>
                <c:pt idx="4119">
                  <c:v>-9.3363180546849396</c:v>
                </c:pt>
                <c:pt idx="4120">
                  <c:v>-8.9705560728579758</c:v>
                </c:pt>
                <c:pt idx="4121">
                  <c:v>-8.6444411634294553</c:v>
                </c:pt>
                <c:pt idx="4122">
                  <c:v>-8.3682311867562404</c:v>
                </c:pt>
                <c:pt idx="4123">
                  <c:v>-8.15077775341903</c:v>
                </c:pt>
                <c:pt idx="4124">
                  <c:v>-7.9992913920799209</c:v>
                </c:pt>
                <c:pt idx="4125">
                  <c:v>-7.9191501941719586</c:v>
                </c:pt>
                <c:pt idx="4126">
                  <c:v>-7.9137570020562613</c:v>
                </c:pt>
                <c:pt idx="4127">
                  <c:v>-7.9844489219938399</c:v>
                </c:pt>
                <c:pt idx="4128">
                  <c:v>-8.1304615578705359</c:v>
                </c:pt>
                <c:pt idx="4129">
                  <c:v>-8.3489489127663781</c:v>
                </c:pt>
                <c:pt idx="4130">
                  <c:v>-8.6350584315403953</c:v>
                </c:pt>
                <c:pt idx="4131">
                  <c:v>-8.9820591976282884</c:v>
                </c:pt>
                <c:pt idx="4132">
                  <c:v>-9.3815198898788239</c:v>
                </c:pt>
                <c:pt idx="4133">
                  <c:v>-9.8235317877571422</c:v>
                </c:pt>
                <c:pt idx="4134">
                  <c:v>-10.296970920494044</c:v>
                </c:pt>
                <c:pt idx="4135">
                  <c:v>-10.789792419328077</c:v>
                </c:pt>
                <c:pt idx="4136">
                  <c:v>-11.289349279358289</c:v>
                </c:pt>
                <c:pt idx="4137">
                  <c:v>-11.782727091211997</c:v>
                </c:pt>
                <c:pt idx="4138">
                  <c:v>-12.257085879892903</c:v>
                </c:pt>
                <c:pt idx="4139">
                  <c:v>-12.6999999999995</c:v>
                </c:pt>
                <c:pt idx="4140">
                  <c:v>-13.099787087947584</c:v>
                </c:pt>
                <c:pt idx="4141">
                  <c:v>-13.445817361558305</c:v>
                </c:pt>
                <c:pt idx="4142">
                  <c:v>-13.728795077720308</c:v>
                </c:pt>
                <c:pt idx="4143">
                  <c:v>-13.94100469597624</c:v>
                </c:pt>
                <c:pt idx="4144">
                  <c:v>-14.076515230366974</c:v>
                </c:pt>
                <c:pt idx="4145">
                  <c:v>-14.131337378904107</c:v>
                </c:pt>
                <c:pt idx="4146">
                  <c:v>-14.103529270332263</c:v>
                </c:pt>
                <c:pt idx="4147">
                  <c:v>-13.993248028294186</c:v>
                </c:pt>
                <c:pt idx="4148">
                  <c:v>-13.802745787593462</c:v>
                </c:pt>
                <c:pt idx="4149">
                  <c:v>-13.536310267975654</c:v>
                </c:pt>
                <c:pt idx="4150">
                  <c:v>-13.200151478793444</c:v>
                </c:pt>
                <c:pt idx="4151">
                  <c:v>-12.802237554195948</c:v>
                </c:pt>
                <c:pt idx="4152">
                  <c:v>-12.352084065345695</c:v>
                </c:pt>
                <c:pt idx="4153">
                  <c:v>-11.86050238794631</c:v>
                </c:pt>
                <c:pt idx="4154">
                  <c:v>-11.339313787438904</c:v>
                </c:pt>
                <c:pt idx="4155">
                  <c:v>-10.8010367919135</c:v>
                </c:pt>
                <c:pt idx="4156">
                  <c:v>-10.258556130037654</c:v>
                </c:pt>
                <c:pt idx="4157">
                  <c:v>-9.7247819993812303</c:v>
                </c:pt>
                <c:pt idx="4158">
                  <c:v>-9.2123086865515766</c:v>
                </c:pt>
                <c:pt idx="4159">
                  <c:v>-8.733081577693989</c:v>
                </c:pt>
                <c:pt idx="4160">
                  <c:v>-8.2980813757530338</c:v>
                </c:pt>
                <c:pt idx="4161">
                  <c:v>-7.9170338853062496</c:v>
                </c:pt>
                <c:pt idx="4162">
                  <c:v>-7.5981530488218016</c:v>
                </c:pt>
                <c:pt idx="4163">
                  <c:v>-7.3479240377822688</c:v>
                </c:pt>
                <c:pt idx="4164">
                  <c:v>-7.1709321415846823</c:v>
                </c:pt>
                <c:pt idx="4165">
                  <c:v>-7.0697419845350842</c:v>
                </c:pt>
                <c:pt idx="4166">
                  <c:v>-7.0448302687081981</c:v>
                </c:pt>
                <c:pt idx="4167">
                  <c:v>-7.0945738232413973</c:v>
                </c:pt>
                <c:pt idx="4168">
                  <c:v>-7.2152932762750259</c:v>
                </c:pt>
                <c:pt idx="4169">
                  <c:v>-7.401351193028443</c:v>
                </c:pt>
                <c:pt idx="4170">
                  <c:v>-7.6453020813991897</c:v>
                </c:pt>
                <c:pt idx="4171">
                  <c:v>-7.9380902931642545</c:v>
                </c:pt>
                <c:pt idx="4172">
                  <c:v>-8.2692905807406696</c:v>
                </c:pt>
                <c:pt idx="4173">
                  <c:v>-8.6273849400525382</c:v>
                </c:pt>
                <c:pt idx="4174">
                  <c:v>-9.0000684093051078</c:v>
                </c:pt>
                <c:pt idx="4175">
                  <c:v>-9.3745757268019148</c:v>
                </c:pt>
                <c:pt idx="4176">
                  <c:v>-9.7380201986408945</c:v>
                </c:pt>
                <c:pt idx="4177">
                  <c:v>-10.077735803840726</c:v>
                </c:pt>
                <c:pt idx="4178">
                  <c:v>-10.381613478730056</c:v>
                </c:pt>
                <c:pt idx="4179">
                  <c:v>-10.63842267653866</c:v>
                </c:pt>
                <c:pt idx="4180">
                  <c:v>-10.838109687979545</c:v>
                </c:pt>
                <c:pt idx="4181">
                  <c:v>-10.972064823923425</c:v>
                </c:pt>
                <c:pt idx="4182">
                  <c:v>-11.033351385677589</c:v>
                </c:pt>
                <c:pt idx="4183">
                  <c:v>-11.016890360130567</c:v>
                </c:pt>
                <c:pt idx="4184">
                  <c:v>-10.919595949289292</c:v>
                </c:pt>
                <c:pt idx="4185">
                  <c:v>-10.740458345478579</c:v>
                </c:pt>
                <c:pt idx="4186">
                  <c:v>-10.480571560243023</c:v>
                </c:pt>
                <c:pt idx="4187">
                  <c:v>-10.143105569796163</c:v>
                </c:pt>
                <c:pt idx="4188">
                  <c:v>-9.7332235141783769</c:v>
                </c:pt>
                <c:pt idx="4189">
                  <c:v>-9.2579461420955536</c:v>
                </c:pt>
                <c:pt idx="4190">
                  <c:v>-8.7259670901707533</c:v>
                </c:pt>
                <c:pt idx="4191">
                  <c:v>-8.1474238870932396</c:v>
                </c:pt>
                <c:pt idx="4192">
                  <c:v>-7.5336307454148947</c:v>
                </c:pt>
                <c:pt idx="4193">
                  <c:v>-6.8967802154789251</c:v>
                </c:pt>
                <c:pt idx="4194">
                  <c:v>-6.2496216004004639</c:v>
                </c:pt>
                <c:pt idx="4195">
                  <c:v>-5.6051246463087354</c:v>
                </c:pt>
                <c:pt idx="4196">
                  <c:v>-4.9761374119210053</c:v>
                </c:pt>
                <c:pt idx="4197">
                  <c:v>-4.3750473756245762</c:v>
                </c:pt>
                <c:pt idx="4198">
                  <c:v>-3.8134547525284614</c:v>
                </c:pt>
                <c:pt idx="4199">
                  <c:v>-3.3018666706434088</c:v>
                </c:pt>
                <c:pt idx="4200">
                  <c:v>-2.8494203030730914</c:v>
                </c:pt>
                <c:pt idx="4201">
                  <c:v>-2.4636422864235219</c:v>
                </c:pt>
                <c:pt idx="4202">
                  <c:v>-2.1502507948816461</c:v>
                </c:pt>
                <c:pt idx="4203">
                  <c:v>-1.9130055100221539</c:v>
                </c:pt>
                <c:pt idx="4204">
                  <c:v>-1.7536094582700077</c:v>
                </c:pt>
                <c:pt idx="4205">
                  <c:v>-1.6716653146338798</c:v>
                </c:pt>
                <c:pt idx="4206">
                  <c:v>-1.6646873292341136</c:v>
                </c:pt>
                <c:pt idx="4207">
                  <c:v>-1.7281685604159969</c:v>
                </c:pt>
                <c:pt idx="4208">
                  <c:v>-1.8557016338910728</c:v>
                </c:pt>
                <c:pt idx="4209">
                  <c:v>-2.0391498301390349</c:v>
                </c:pt>
                <c:pt idx="4210">
                  <c:v>-2.2688639697590434</c:v>
                </c:pt>
                <c:pt idx="4211">
                  <c:v>-2.5339393538742012</c:v>
                </c:pt>
                <c:pt idx="4212">
                  <c:v>-2.8225059561458621</c:v>
                </c:pt>
                <c:pt idx="4213">
                  <c:v>-3.1220441825542808</c:v>
                </c:pt>
                <c:pt idx="4214">
                  <c:v>-3.4197178381485847</c:v>
                </c:pt>
                <c:pt idx="4215">
                  <c:v>-3.7027154843707741</c:v>
                </c:pt>
                <c:pt idx="4216">
                  <c:v>-3.9585911484020104</c:v>
                </c:pt>
                <c:pt idx="4217">
                  <c:v>-4.1755953631356242</c:v>
                </c:pt>
                <c:pt idx="4218">
                  <c:v>-4.3429877723965866</c:v>
                </c:pt>
                <c:pt idx="4219">
                  <c:v>-4.451323024108425</c:v>
                </c:pt>
                <c:pt idx="4220">
                  <c:v>-4.4927023813782707</c:v>
                </c:pt>
                <c:pt idx="4221">
                  <c:v>-4.4609843891412648</c:v>
                </c:pt>
                <c:pt idx="4222">
                  <c:v>-4.3519490180870442</c:v>
                </c:pt>
                <c:pt idx="4223">
                  <c:v>-4.1634109393772105</c:v>
                </c:pt>
                <c:pt idx="4224">
                  <c:v>-3.895278930513232</c:v>
                </c:pt>
                <c:pt idx="4225">
                  <c:v>-3.5495598390006498</c:v>
                </c:pt>
                <c:pt idx="4226">
                  <c:v>-3.1303069983904979</c:v>
                </c:pt>
                <c:pt idx="4227">
                  <c:v>-2.6435144620127322</c:v>
                </c:pt>
                <c:pt idx="4228">
                  <c:v>-2.0969598542938823</c:v>
                </c:pt>
                <c:pt idx="4229">
                  <c:v>-1.5000000000004055</c:v>
                </c:pt>
                <c:pt idx="4230">
                  <c:v>-0.86332474204437926</c:v>
                </c:pt>
                <c:pt idx="4231">
                  <c:v>-0.19867546553057613</c:v>
                </c:pt>
                <c:pt idx="4232">
                  <c:v>0.4814642198131267</c:v>
                </c:pt>
                <c:pt idx="4233">
                  <c:v>1.1641974495157443</c:v>
                </c:pt>
                <c:pt idx="4234">
                  <c:v>1.8365540169069008</c:v>
                </c:pt>
                <c:pt idx="4235">
                  <c:v>2.4858322289646013</c:v>
                </c:pt>
                <c:pt idx="4236">
                  <c:v>3.0999336546413807</c:v>
                </c:pt>
                <c:pt idx="4237">
                  <c:v>3.6676819030294441</c:v>
                </c:pt>
                <c:pt idx="4238">
                  <c:v>4.1791169915750572</c:v>
                </c:pt>
                <c:pt idx="4239">
                  <c:v>4.6257575108397742</c:v>
                </c:pt>
                <c:pt idx="4240">
                  <c:v>5.0008236449604855</c:v>
                </c:pt>
                <c:pt idx="4241">
                  <c:v>5.2994151433836052</c:v>
                </c:pt>
                <c:pt idx="4242">
                  <c:v>5.5186395321895914</c:v>
                </c:pt>
                <c:pt idx="4243">
                  <c:v>5.6576871708354961</c:v>
                </c:pt>
                <c:pt idx="4244">
                  <c:v>5.7178511675060903</c:v>
                </c:pt>
                <c:pt idx="4245">
                  <c:v>5.7024916262408754</c:v>
                </c:pt>
                <c:pt idx="4246">
                  <c:v>5.6169451729246518</c:v>
                </c:pt>
                <c:pt idx="4247">
                  <c:v>5.4683821560762382</c:v>
                </c:pt>
                <c:pt idx="4248">
                  <c:v>5.2656153037747906</c:v>
                </c:pt>
                <c:pt idx="4249">
                  <c:v>5.0188649033650368</c:v>
                </c:pt>
                <c:pt idx="4250">
                  <c:v>4.73948672170674</c:v>
                </c:pt>
                <c:pt idx="4251">
                  <c:v>4.439669870262132</c:v>
                </c:pt>
                <c:pt idx="4252">
                  <c:v>4.132112615076589</c:v>
                </c:pt>
                <c:pt idx="4253">
                  <c:v>3.8296847156505396</c:v>
                </c:pt>
                <c:pt idx="4254">
                  <c:v>3.5450852333784191</c:v>
                </c:pt>
                <c:pt idx="4255">
                  <c:v>3.290504870183141</c:v>
                </c:pt>
                <c:pt idx="4256">
                  <c:v>3.0773017780065821</c:v>
                </c:pt>
                <c:pt idx="4257">
                  <c:v>2.9156994231721729</c:v>
                </c:pt>
                <c:pt idx="4258">
                  <c:v>2.8145145056688157</c:v>
                </c:pt>
                <c:pt idx="4259">
                  <c:v>2.7809221376424893</c:v>
                </c:pt>
                <c:pt idx="4260">
                  <c:v>2.8202644988733807</c:v>
                </c:pt>
                <c:pt idx="4261">
                  <c:v>2.935908035873473</c:v>
                </c:pt>
                <c:pt idx="4262">
                  <c:v>3.129152985943541</c:v>
                </c:pt>
                <c:pt idx="4263">
                  <c:v>3.3991976221291189</c:v>
                </c:pt>
                <c:pt idx="4264">
                  <c:v>3.7431581661614528</c:v>
                </c:pt>
                <c:pt idx="4265">
                  <c:v>4.1561438425505468</c:v>
                </c:pt>
                <c:pt idx="4266">
                  <c:v>4.6313850870256683</c:v>
                </c:pt>
                <c:pt idx="4267">
                  <c:v>5.1604115151431689</c:v>
                </c:pt>
                <c:pt idx="4268">
                  <c:v>5.7332749393904585</c:v>
                </c:pt>
                <c:pt idx="4269">
                  <c:v>6.3388115303558639</c:v>
                </c:pt>
                <c:pt idx="4270">
                  <c:v>6.9649361811118764</c:v>
                </c:pt>
                <c:pt idx="4271">
                  <c:v>7.5989612813263232</c:v>
                </c:pt>
                <c:pt idx="4272">
                  <c:v>8.2279314612981764</c:v>
                </c:pt>
                <c:pt idx="4273">
                  <c:v>8.8389654432821771</c:v>
                </c:pt>
                <c:pt idx="4274">
                  <c:v>9.4195959492889294</c:v>
                </c:pt>
                <c:pt idx="4275">
                  <c:v>9.9580986659887358</c:v>
                </c:pt>
                <c:pt idx="4276">
                  <c:v>10.443801557079029</c:v>
                </c:pt>
                <c:pt idx="4277">
                  <c:v>10.867366333815905</c:v>
                </c:pt>
                <c:pt idx="4278">
                  <c:v>11.221034631561267</c:v>
                </c:pt>
                <c:pt idx="4279">
                  <c:v>11.498832374671982</c:v>
                </c:pt>
                <c:pt idx="4280">
                  <c:v>11.696726919097522</c:v>
                </c:pt>
                <c:pt idx="4281">
                  <c:v>11.812732812344748</c:v>
                </c:pt>
                <c:pt idx="4282">
                  <c:v>11.84696337091837</c:v>
                </c:pt>
                <c:pt idx="4283">
                  <c:v>11.801626709927383</c:v>
                </c:pt>
                <c:pt idx="4284">
                  <c:v>11.680966330275741</c:v>
                </c:pt>
                <c:pt idx="4285">
                  <c:v>11.491147836795971</c:v>
                </c:pt>
                <c:pt idx="4286">
                  <c:v>11.240094786965976</c:v>
                </c:pt>
                <c:pt idx="4287">
                  <c:v>10.937278016702944</c:v>
                </c:pt>
                <c:pt idx="4288">
                  <c:v>10.593464021518649</c:v>
                </c:pt>
                <c:pt idx="4289">
                  <c:v>10.220429055386912</c:v>
                </c:pt>
                <c:pt idx="4290">
                  <c:v>9.8306465173657855</c:v>
                </c:pt>
                <c:pt idx="4291">
                  <c:v>9.4369559032718353</c:v>
                </c:pt>
                <c:pt idx="4292">
                  <c:v>9.0522220877854398</c:v>
                </c:pt>
                <c:pt idx="4293">
                  <c:v>8.6889939583898084</c:v>
                </c:pt>
                <c:pt idx="4294">
                  <c:v>8.3591714397021679</c:v>
                </c:pt>
                <c:pt idx="4295">
                  <c:v>8.0736897245814117</c:v>
                </c:pt>
                <c:pt idx="4296">
                  <c:v>7.8422290728255071</c:v>
                </c:pt>
                <c:pt idx="4297">
                  <c:v>7.6729578613025584</c:v>
                </c:pt>
                <c:pt idx="4298">
                  <c:v>7.5723156889538519</c:v>
                </c:pt>
                <c:pt idx="4299">
                  <c:v>7.5448422795764127</c:v>
                </c:pt>
                <c:pt idx="4300">
                  <c:v>7.5930567126967476</c:v>
                </c:pt>
                <c:pt idx="4301">
                  <c:v>7.7173901803042231</c:v>
                </c:pt>
                <c:pt idx="4302">
                  <c:v>7.9161740500074771</c:v>
                </c:pt>
                <c:pt idx="4303">
                  <c:v>8.1856835508229899</c:v>
                </c:pt>
                <c:pt idx="4304">
                  <c:v>8.5202359250803568</c:v>
                </c:pt>
                <c:pt idx="4305">
                  <c:v>8.91234044782653</c:v>
                </c:pt>
                <c:pt idx="4306">
                  <c:v>9.3528963418067175</c:v>
                </c:pt>
                <c:pt idx="4307">
                  <c:v>9.8314333479703482</c:v>
                </c:pt>
                <c:pt idx="4308">
                  <c:v>10.336388582049967</c:v>
                </c:pt>
                <c:pt idx="4309">
                  <c:v>10.855412347005213</c:v>
                </c:pt>
                <c:pt idx="4310">
                  <c:v>11.375694804468147</c:v>
                </c:pt>
                <c:pt idx="4311">
                  <c:v>11.884304856016918</c:v>
                </c:pt>
                <c:pt idx="4312">
                  <c:v>12.368532261828047</c:v>
                </c:pt>
                <c:pt idx="4313">
                  <c:v>12.816223938536487</c:v>
                </c:pt>
                <c:pt idx="4314">
                  <c:v>13.216105532233438</c:v>
                </c:pt>
                <c:pt idx="4315">
                  <c:v>13.558079752394564</c:v>
                </c:pt>
                <c:pt idx="4316">
                  <c:v>13.833493567827874</c:v>
                </c:pt>
                <c:pt idx="4317">
                  <c:v>14.035367190156787</c:v>
                </c:pt>
                <c:pt idx="4318">
                  <c:v>14.158578782089293</c:v>
                </c:pt>
                <c:pt idx="4319">
                  <c:v>14.2</c:v>
                </c:pt>
                <c:pt idx="4320">
                  <c:v>14.158578782089377</c:v>
                </c:pt>
                <c:pt idx="4321">
                  <c:v>14.035367190156951</c:v>
                </c:pt>
                <c:pt idx="4322">
                  <c:v>13.833493567828267</c:v>
                </c:pt>
                <c:pt idx="4323">
                  <c:v>13.558079752394669</c:v>
                </c:pt>
                <c:pt idx="4324">
                  <c:v>13.216105532233811</c:v>
                </c:pt>
                <c:pt idx="4325">
                  <c:v>12.816223938537195</c:v>
                </c:pt>
                <c:pt idx="4326">
                  <c:v>12.368532261828515</c:v>
                </c:pt>
                <c:pt idx="4327">
                  <c:v>11.884304856017394</c:v>
                </c:pt>
                <c:pt idx="4328">
                  <c:v>11.375694804468974</c:v>
                </c:pt>
                <c:pt idx="4329">
                  <c:v>10.85541234700573</c:v>
                </c:pt>
                <c:pt idx="4330">
                  <c:v>10.336388582050139</c:v>
                </c:pt>
                <c:pt idx="4331">
                  <c:v>9.8314333479711475</c:v>
                </c:pt>
                <c:pt idx="4332">
                  <c:v>9.3528963418071616</c:v>
                </c:pt>
                <c:pt idx="4333">
                  <c:v>8.9123404478268906</c:v>
                </c:pt>
                <c:pt idx="4334">
                  <c:v>8.520235925080879</c:v>
                </c:pt>
                <c:pt idx="4335">
                  <c:v>8.1856835508232688</c:v>
                </c:pt>
                <c:pt idx="4336">
                  <c:v>7.9161740500076805</c:v>
                </c:pt>
                <c:pt idx="4337">
                  <c:v>7.7173901803044203</c:v>
                </c:pt>
                <c:pt idx="4338">
                  <c:v>7.593056712696777</c:v>
                </c:pt>
                <c:pt idx="4339">
                  <c:v>7.5448422795763221</c:v>
                </c:pt>
                <c:pt idx="4340">
                  <c:v>7.5723156889536423</c:v>
                </c:pt>
                <c:pt idx="4341">
                  <c:v>7.6729578613023648</c:v>
                </c:pt>
                <c:pt idx="4342">
                  <c:v>7.8422290728252442</c:v>
                </c:pt>
                <c:pt idx="4343">
                  <c:v>8.0736897245808503</c:v>
                </c:pt>
                <c:pt idx="4344">
                  <c:v>8.3591714397017878</c:v>
                </c:pt>
                <c:pt idx="4345">
                  <c:v>8.6889939583893181</c:v>
                </c:pt>
                <c:pt idx="4346">
                  <c:v>9.0522220877846635</c:v>
                </c:pt>
                <c:pt idx="4347">
                  <c:v>9.4369559032713646</c:v>
                </c:pt>
                <c:pt idx="4348">
                  <c:v>9.8306465173653095</c:v>
                </c:pt>
                <c:pt idx="4349">
                  <c:v>10.220429055386111</c:v>
                </c:pt>
                <c:pt idx="4350">
                  <c:v>10.593464021518207</c:v>
                </c:pt>
                <c:pt idx="4351">
                  <c:v>10.937278016702452</c:v>
                </c:pt>
                <c:pt idx="4352">
                  <c:v>11.240094786965345</c:v>
                </c:pt>
                <c:pt idx="4353">
                  <c:v>11.491147836795896</c:v>
                </c:pt>
                <c:pt idx="4354">
                  <c:v>11.680966330275501</c:v>
                </c:pt>
                <c:pt idx="4355">
                  <c:v>11.801626709927078</c:v>
                </c:pt>
                <c:pt idx="4356">
                  <c:v>11.846963370918186</c:v>
                </c:pt>
                <c:pt idx="4357">
                  <c:v>11.812732812344644</c:v>
                </c:pt>
                <c:pt idx="4358">
                  <c:v>11.696726919097621</c:v>
                </c:pt>
                <c:pt idx="4359">
                  <c:v>11.498832374672142</c:v>
                </c:pt>
                <c:pt idx="4360">
                  <c:v>11.221034631561505</c:v>
                </c:pt>
                <c:pt idx="4361">
                  <c:v>10.867366333816218</c:v>
                </c:pt>
                <c:pt idx="4362">
                  <c:v>10.443801557079299</c:v>
                </c:pt>
                <c:pt idx="4363">
                  <c:v>9.9580986659891728</c:v>
                </c:pt>
                <c:pt idx="4364">
                  <c:v>9.4195959492897092</c:v>
                </c:pt>
                <c:pt idx="4365">
                  <c:v>8.8389654432826976</c:v>
                </c:pt>
                <c:pt idx="4366">
                  <c:v>8.22793146129872</c:v>
                </c:pt>
                <c:pt idx="4367">
                  <c:v>7.5989612813272185</c:v>
                </c:pt>
                <c:pt idx="4368">
                  <c:v>6.9649361811123072</c:v>
                </c:pt>
                <c:pt idx="4369">
                  <c:v>6.3388115303560726</c:v>
                </c:pt>
                <c:pt idx="4370">
                  <c:v>5.7332749393912712</c:v>
                </c:pt>
                <c:pt idx="4371">
                  <c:v>5.1604115151436334</c:v>
                </c:pt>
                <c:pt idx="4372">
                  <c:v>4.6313850870260804</c:v>
                </c:pt>
                <c:pt idx="4373">
                  <c:v>4.1561438425510975</c:v>
                </c:pt>
                <c:pt idx="4374">
                  <c:v>3.7431581661616042</c:v>
                </c:pt>
                <c:pt idx="4375">
                  <c:v>3.3991976221293241</c:v>
                </c:pt>
                <c:pt idx="4376">
                  <c:v>3.129152985943715</c:v>
                </c:pt>
                <c:pt idx="4377">
                  <c:v>2.935908035873525</c:v>
                </c:pt>
                <c:pt idx="4378">
                  <c:v>2.8202644988733439</c:v>
                </c:pt>
                <c:pt idx="4379">
                  <c:v>2.7809221376421185</c:v>
                </c:pt>
                <c:pt idx="4380">
                  <c:v>2.8145145056684853</c:v>
                </c:pt>
                <c:pt idx="4381">
                  <c:v>2.9156994231719149</c:v>
                </c:pt>
                <c:pt idx="4382">
                  <c:v>3.0773017780060115</c:v>
                </c:pt>
                <c:pt idx="4383">
                  <c:v>3.2905048701827746</c:v>
                </c:pt>
                <c:pt idx="4384">
                  <c:v>3.5450852333783276</c:v>
                </c:pt>
                <c:pt idx="4385">
                  <c:v>3.8296847156496328</c:v>
                </c:pt>
                <c:pt idx="4386">
                  <c:v>4.1321126150761467</c:v>
                </c:pt>
                <c:pt idx="4387">
                  <c:v>4.4396698702616879</c:v>
                </c:pt>
                <c:pt idx="4388">
                  <c:v>4.7394867217059806</c:v>
                </c:pt>
                <c:pt idx="4389">
                  <c:v>5.0188649033646344</c:v>
                </c:pt>
                <c:pt idx="4390">
                  <c:v>5.2656153037744273</c:v>
                </c:pt>
                <c:pt idx="4391">
                  <c:v>5.4683821560755206</c:v>
                </c:pt>
                <c:pt idx="4392">
                  <c:v>5.6169451729246127</c:v>
                </c:pt>
                <c:pt idx="4393">
                  <c:v>5.7024916262406915</c:v>
                </c:pt>
                <c:pt idx="4394">
                  <c:v>5.717851167505863</c:v>
                </c:pt>
                <c:pt idx="4395">
                  <c:v>5.6576871708354668</c:v>
                </c:pt>
                <c:pt idx="4396">
                  <c:v>5.5186395321896438</c:v>
                </c:pt>
                <c:pt idx="4397">
                  <c:v>5.2994151433836327</c:v>
                </c:pt>
                <c:pt idx="4398">
                  <c:v>5.0008236449607013</c:v>
                </c:pt>
                <c:pt idx="4399">
                  <c:v>4.6257575108399136</c:v>
                </c:pt>
                <c:pt idx="4400">
                  <c:v>4.1791169915756194</c:v>
                </c:pt>
                <c:pt idx="4401">
                  <c:v>3.6676819030298686</c:v>
                </c:pt>
                <c:pt idx="4402">
                  <c:v>3.0999336546417009</c:v>
                </c:pt>
                <c:pt idx="4403">
                  <c:v>2.4858322289652701</c:v>
                </c:pt>
                <c:pt idx="4404">
                  <c:v>1.8365540169074506</c:v>
                </c:pt>
                <c:pt idx="4405">
                  <c:v>1.1641974495163114</c:v>
                </c:pt>
                <c:pt idx="4406">
                  <c:v>0.48146421981403875</c:v>
                </c:pt>
                <c:pt idx="4407">
                  <c:v>-0.19867546553034887</c:v>
                </c:pt>
                <c:pt idx="4408">
                  <c:v>-0.86332474204399934</c:v>
                </c:pt>
                <c:pt idx="4409">
                  <c:v>-1.4999999999996063</c:v>
                </c:pt>
                <c:pt idx="4410">
                  <c:v>-2.0969598542934254</c:v>
                </c:pt>
                <c:pt idx="4411">
                  <c:v>-2.6435144620123325</c:v>
                </c:pt>
                <c:pt idx="4412">
                  <c:v>-3.1303069983899836</c:v>
                </c:pt>
                <c:pt idx="4413">
                  <c:v>-3.5495598390003886</c:v>
                </c:pt>
                <c:pt idx="4414">
                  <c:v>-3.8952789305132871</c:v>
                </c:pt>
                <c:pt idx="4415">
                  <c:v>-4.1634109393770862</c:v>
                </c:pt>
                <c:pt idx="4416">
                  <c:v>-4.3519490180870255</c:v>
                </c:pt>
                <c:pt idx="4417">
                  <c:v>-4.4609843891413279</c:v>
                </c:pt>
                <c:pt idx="4418">
                  <c:v>-4.4927023813785505</c:v>
                </c:pt>
                <c:pt idx="4419">
                  <c:v>-4.4513230241086381</c:v>
                </c:pt>
                <c:pt idx="4420">
                  <c:v>-4.3429877723970209</c:v>
                </c:pt>
                <c:pt idx="4421">
                  <c:v>-4.1755953631362273</c:v>
                </c:pt>
                <c:pt idx="4422">
                  <c:v>-3.9585911484020908</c:v>
                </c:pt>
                <c:pt idx="4423">
                  <c:v>-3.7027154843711871</c:v>
                </c:pt>
                <c:pt idx="4424">
                  <c:v>-3.4197178381493556</c:v>
                </c:pt>
                <c:pt idx="4425">
                  <c:v>-3.1220441825548755</c:v>
                </c:pt>
                <c:pt idx="4426">
                  <c:v>-2.8225059561464505</c:v>
                </c:pt>
                <c:pt idx="4427">
                  <c:v>-2.5339393538749442</c:v>
                </c:pt>
                <c:pt idx="4428">
                  <c:v>-2.2688639697594306</c:v>
                </c:pt>
                <c:pt idx="4429">
                  <c:v>-2.0391498301393787</c:v>
                </c:pt>
                <c:pt idx="4430">
                  <c:v>-1.8557016338915995</c:v>
                </c:pt>
                <c:pt idx="4431">
                  <c:v>-1.7281685604163712</c:v>
                </c:pt>
                <c:pt idx="4432">
                  <c:v>-1.6646873292344155</c:v>
                </c:pt>
                <c:pt idx="4433">
                  <c:v>-1.6716653146340534</c:v>
                </c:pt>
                <c:pt idx="4434">
                  <c:v>-1.7536094582700068</c:v>
                </c:pt>
                <c:pt idx="4435">
                  <c:v>-1.9130055100220709</c:v>
                </c:pt>
                <c:pt idx="4436">
                  <c:v>-2.1502507948814111</c:v>
                </c:pt>
                <c:pt idx="4437">
                  <c:v>-2.4636422864234206</c:v>
                </c:pt>
                <c:pt idx="4438">
                  <c:v>-2.8494203030727769</c:v>
                </c:pt>
                <c:pt idx="4439">
                  <c:v>-3.3018666706428066</c:v>
                </c:pt>
                <c:pt idx="4440">
                  <c:v>-3.8134547525280222</c:v>
                </c:pt>
                <c:pt idx="4441">
                  <c:v>-4.3750473756240886</c:v>
                </c:pt>
                <c:pt idx="4442">
                  <c:v>-4.9761374119201633</c:v>
                </c:pt>
                <c:pt idx="4443">
                  <c:v>-5.6051246463083189</c:v>
                </c:pt>
                <c:pt idx="4444">
                  <c:v>-6.2496216003999052</c:v>
                </c:pt>
                <c:pt idx="4445">
                  <c:v>-6.8967802154783691</c:v>
                </c:pt>
                <c:pt idx="4446">
                  <c:v>-7.533630745414353</c:v>
                </c:pt>
                <c:pt idx="4447">
                  <c:v>-8.147423887092728</c:v>
                </c:pt>
                <c:pt idx="4448">
                  <c:v>-8.7259670901701263</c:v>
                </c:pt>
                <c:pt idx="4449">
                  <c:v>-9.2579461420952569</c:v>
                </c:pt>
                <c:pt idx="4450">
                  <c:v>-9.7332235141780217</c:v>
                </c:pt>
                <c:pt idx="4451">
                  <c:v>-10.143105569795715</c:v>
                </c:pt>
                <c:pt idx="4452">
                  <c:v>-10.480571560242813</c:v>
                </c:pt>
                <c:pt idx="4453">
                  <c:v>-10.740458345478507</c:v>
                </c:pt>
                <c:pt idx="4454">
                  <c:v>-10.919595949289358</c:v>
                </c:pt>
                <c:pt idx="4455">
                  <c:v>-11.016890360130713</c:v>
                </c:pt>
                <c:pt idx="4456">
                  <c:v>-11.033351385677705</c:v>
                </c:pt>
                <c:pt idx="4457">
                  <c:v>-10.972064823923775</c:v>
                </c:pt>
                <c:pt idx="4458">
                  <c:v>-10.838109687979808</c:v>
                </c:pt>
                <c:pt idx="4459">
                  <c:v>-10.638422676538985</c:v>
                </c:pt>
                <c:pt idx="4460">
                  <c:v>-10.381613478730817</c:v>
                </c:pt>
                <c:pt idx="4461">
                  <c:v>-10.077735803840834</c:v>
                </c:pt>
                <c:pt idx="4462">
                  <c:v>-9.7380201986413422</c:v>
                </c:pt>
                <c:pt idx="4463">
                  <c:v>-9.3745757268027177</c:v>
                </c:pt>
                <c:pt idx="4464">
                  <c:v>-9.0000684093055749</c:v>
                </c:pt>
                <c:pt idx="4465">
                  <c:v>-8.6273849400529929</c:v>
                </c:pt>
                <c:pt idx="4466">
                  <c:v>-8.2692905807415045</c:v>
                </c:pt>
                <c:pt idx="4467">
                  <c:v>-7.9380902931646506</c:v>
                </c:pt>
                <c:pt idx="4468">
                  <c:v>-7.6453020813992811</c:v>
                </c:pt>
                <c:pt idx="4469">
                  <c:v>-7.4013511930289537</c:v>
                </c:pt>
                <c:pt idx="4470">
                  <c:v>-7.2152932762752524</c:v>
                </c:pt>
                <c:pt idx="4471">
                  <c:v>-7.0945738232416247</c:v>
                </c:pt>
                <c:pt idx="4472">
                  <c:v>-7.0448302687084174</c:v>
                </c:pt>
                <c:pt idx="4473">
                  <c:v>-7.0697419845350797</c:v>
                </c:pt>
                <c:pt idx="4474">
                  <c:v>-7.1709321415845952</c:v>
                </c:pt>
                <c:pt idx="4475">
                  <c:v>-7.3479240377820085</c:v>
                </c:pt>
                <c:pt idx="4476">
                  <c:v>-7.5981530488217066</c:v>
                </c:pt>
                <c:pt idx="4477">
                  <c:v>-7.9170338853059956</c:v>
                </c:pt>
                <c:pt idx="4478">
                  <c:v>-8.2980813757524796</c:v>
                </c:pt>
                <c:pt idx="4479">
                  <c:v>-8.7330815776935591</c:v>
                </c:pt>
                <c:pt idx="4480">
                  <c:v>-9.2123086865511059</c:v>
                </c:pt>
                <c:pt idx="4481">
                  <c:v>-9.7247819993804061</c:v>
                </c:pt>
                <c:pt idx="4482">
                  <c:v>-10.258556130037135</c:v>
                </c:pt>
                <c:pt idx="4483">
                  <c:v>-10.801036791913363</c:v>
                </c:pt>
                <c:pt idx="4484">
                  <c:v>-11.339313787438051</c:v>
                </c:pt>
                <c:pt idx="4485">
                  <c:v>-11.860502387945818</c:v>
                </c:pt>
                <c:pt idx="4486">
                  <c:v>-12.352084065345236</c:v>
                </c:pt>
                <c:pt idx="4487">
                  <c:v>-12.802237554195267</c:v>
                </c:pt>
                <c:pt idx="4488">
                  <c:v>-13.200151478793089</c:v>
                </c:pt>
                <c:pt idx="4489">
                  <c:v>-13.536310267975393</c:v>
                </c:pt>
                <c:pt idx="4490">
                  <c:v>-13.802745787593107</c:v>
                </c:pt>
                <c:pt idx="4491">
                  <c:v>-13.993248028294136</c:v>
                </c:pt>
                <c:pt idx="4492">
                  <c:v>-14.10352927033221</c:v>
                </c:pt>
                <c:pt idx="4493">
                  <c:v>-14.131337378904156</c:v>
                </c:pt>
                <c:pt idx="4494">
                  <c:v>-14.076515230367088</c:v>
                </c:pt>
                <c:pt idx="4495">
                  <c:v>-13.941004695976442</c:v>
                </c:pt>
                <c:pt idx="4496">
                  <c:v>-13.728795077720754</c:v>
                </c:pt>
                <c:pt idx="4497">
                  <c:v>-13.445817361558635</c:v>
                </c:pt>
                <c:pt idx="4498">
                  <c:v>-13.099787087947711</c:v>
                </c:pt>
                <c:pt idx="4499">
                  <c:v>-12.700000000000234</c:v>
                </c:pt>
                <c:pt idx="4500">
                  <c:v>-12.257085879893376</c:v>
                </c:pt>
                <c:pt idx="4501">
                  <c:v>-11.78272709121249</c:v>
                </c:pt>
                <c:pt idx="4502">
                  <c:v>-11.289349279359136</c:v>
                </c:pt>
                <c:pt idx="4503">
                  <c:v>-10.789792419328585</c:v>
                </c:pt>
                <c:pt idx="4504">
                  <c:v>-10.296970920494536</c:v>
                </c:pt>
                <c:pt idx="4505">
                  <c:v>-9.8235317877579114</c:v>
                </c:pt>
                <c:pt idx="4506">
                  <c:v>-9.3815198898789465</c:v>
                </c:pt>
                <c:pt idx="4507">
                  <c:v>-8.9820591976286561</c:v>
                </c:pt>
                <c:pt idx="4508">
                  <c:v>-8.6350584315409051</c:v>
                </c:pt>
                <c:pt idx="4509">
                  <c:v>-8.3489489127666161</c:v>
                </c:pt>
                <c:pt idx="4510">
                  <c:v>-8.1304615578706994</c:v>
                </c:pt>
                <c:pt idx="4511">
                  <c:v>-7.9844489219939732</c:v>
                </c:pt>
                <c:pt idx="4512">
                  <c:v>-7.9137570020562276</c:v>
                </c:pt>
                <c:pt idx="4513">
                  <c:v>-7.9191501941718805</c:v>
                </c:pt>
                <c:pt idx="4514">
                  <c:v>-7.9992913920797655</c:v>
                </c:pt>
                <c:pt idx="4515">
                  <c:v>-8.1507777534187973</c:v>
                </c:pt>
                <c:pt idx="4516">
                  <c:v>-8.3682311867559456</c:v>
                </c:pt>
                <c:pt idx="4517">
                  <c:v>-8.6444411634288443</c:v>
                </c:pt>
                <c:pt idx="4518">
                  <c:v>-8.9705560728575211</c:v>
                </c:pt>
                <c:pt idx="4519">
                  <c:v>-9.3363180546844973</c:v>
                </c:pt>
                <c:pt idx="4520">
                  <c:v>-9.7303350899691647</c:v>
                </c:pt>
                <c:pt idx="4521">
                  <c:v>-10.140383147143996</c:v>
                </c:pt>
                <c:pt idx="4522">
                  <c:v>-10.553730382670857</c:v>
                </c:pt>
                <c:pt idx="4523">
                  <c:v>-10.957474812395811</c:v>
                </c:pt>
                <c:pt idx="4524">
                  <c:v>-11.338886512927695</c:v>
                </c:pt>
                <c:pt idx="4525">
                  <c:v>-11.685745292405088</c:v>
                </c:pt>
                <c:pt idx="4526">
                  <c:v>-11.986664889985978</c:v>
                </c:pt>
                <c:pt idx="4527">
                  <c:v>-12.231395120049728</c:v>
                </c:pt>
                <c:pt idx="4528">
                  <c:v>-12.41109396105136</c:v>
                </c:pt>
                <c:pt idx="4529">
                  <c:v>-12.51856238474322</c:v>
                </c:pt>
                <c:pt idx="4530">
                  <c:v>-12.548435707982911</c:v>
                </c:pt>
                <c:pt idx="4531">
                  <c:v>-12.497326400490387</c:v>
                </c:pt>
                <c:pt idx="4532">
                  <c:v>-12.363914567213531</c:v>
                </c:pt>
                <c:pt idx="4533">
                  <c:v>-12.148983709359761</c:v>
                </c:pt>
                <c:pt idx="4534">
                  <c:v>-11.855400817007043</c:v>
                </c:pt>
                <c:pt idx="4535">
                  <c:v>-11.488041320124527</c:v>
                </c:pt>
                <c:pt idx="4536">
                  <c:v>-11.053660884807034</c:v>
                </c:pt>
                <c:pt idx="4537">
                  <c:v>-10.560717448899309</c:v>
                </c:pt>
                <c:pt idx="4538">
                  <c:v>-10.0191482086856</c:v>
                </c:pt>
                <c:pt idx="4539">
                  <c:v>-9.4401074610660523</c:v>
                </c:pt>
                <c:pt idx="4540">
                  <c:v>-8.8356722420769795</c:v>
                </c:pt>
                <c:pt idx="4541">
                  <c:v>-8.2185235552397167</c:v>
                </c:pt>
                <c:pt idx="4542">
                  <c:v>-7.6016116295366363</c:v>
                </c:pt>
                <c:pt idx="4543">
                  <c:v>-6.9978140696516036</c:v>
                </c:pt>
                <c:pt idx="4544">
                  <c:v>-6.419595949289846</c:v>
                </c:pt>
                <c:pt idx="4545">
                  <c:v>-5.8786808469447633</c:v>
                </c:pt>
                <c:pt idx="4546">
                  <c:v>-5.3857415337555246</c:v>
                </c:pt>
                <c:pt idx="4547">
                  <c:v>-4.9501185027500849</c:v>
                </c:pt>
                <c:pt idx="4548">
                  <c:v>-4.5795737916275243</c:v>
                </c:pt>
                <c:pt idx="4549">
                  <c:v>-4.2800866167498564</c:v>
                </c:pt>
                <c:pt idx="4550">
                  <c:v>-4.0556962289787553</c:v>
                </c:pt>
                <c:pt idx="4551">
                  <c:v>-3.9083961516979118</c:v>
                </c:pt>
                <c:pt idx="4552">
                  <c:v>-3.8380826009143134</c:v>
                </c:pt>
                <c:pt idx="4553">
                  <c:v>-3.8425584527478529</c:v>
                </c:pt>
                <c:pt idx="4554">
                  <c:v>-3.917592652892838</c:v>
                </c:pt>
                <c:pt idx="4555">
                  <c:v>-4.0570334946928055</c:v>
                </c:pt>
                <c:pt idx="4556">
                  <c:v>-4.252972766191002</c:v>
                </c:pt>
                <c:pt idx="4557">
                  <c:v>-4.4959564196608302</c:v>
                </c:pt>
                <c:pt idx="4558">
                  <c:v>-4.7752361853374232</c:v>
                </c:pt>
                <c:pt idx="4559">
                  <c:v>-5.0790554669987316</c:v>
                </c:pt>
                <c:pt idx="4560">
                  <c:v>-5.394961949354685</c:v>
                </c:pt>
                <c:pt idx="4561">
                  <c:v>-5.7101386399503742</c:v>
                </c:pt>
                <c:pt idx="4562">
                  <c:v>-6.0117445802074343</c:v>
                </c:pt>
                <c:pt idx="4563">
                  <c:v>-6.2872562041984281</c:v>
                </c:pt>
                <c:pt idx="4564">
                  <c:v>-6.5248003066039741</c:v>
                </c:pt>
                <c:pt idx="4565">
                  <c:v>-6.7134698034646512</c:v>
                </c:pt>
                <c:pt idx="4566">
                  <c:v>-6.8436139249216641</c:v>
                </c:pt>
                <c:pt idx="4567">
                  <c:v>-6.9070951561037965</c:v>
                </c:pt>
                <c:pt idx="4568">
                  <c:v>-6.8975061227222412</c:v>
                </c:pt>
                <c:pt idx="4569">
                  <c:v>-6.810340678473267</c:v>
                </c:pt>
                <c:pt idx="4570">
                  <c:v>-6.6431146639356804</c:v>
                </c:pt>
                <c:pt idx="4571">
                  <c:v>-6.3954331392009856</c:v>
                </c:pt>
                <c:pt idx="4572">
                  <c:v>-6.0690023096732491</c:v>
                </c:pt>
                <c:pt idx="4573">
                  <c:v>-5.6675858288366463</c:v>
                </c:pt>
                <c:pt idx="4574">
                  <c:v>-5.1969066345055115</c:v>
                </c:pt>
                <c:pt idx="4575">
                  <c:v>-4.6644969171807134</c:v>
                </c:pt>
                <c:pt idx="4576">
                  <c:v>-4.0795001924389309</c:v>
                </c:pt>
                <c:pt idx="4577">
                  <c:v>-3.4524307174070232</c:v>
                </c:pt>
                <c:pt idx="4578">
                  <c:v>-2.7948966207813162</c:v>
                </c:pt>
                <c:pt idx="4579">
                  <c:v>-2.1192940766012622</c:v>
                </c:pt>
                <c:pt idx="4580">
                  <c:v>-1.4384806186480825</c:v>
                </c:pt>
                <c:pt idx="4581">
                  <c:v>-0.76543624464147508</c:v>
                </c:pt>
                <c:pt idx="4582">
                  <c:v>-0.11292128269228208</c:v>
                </c:pt>
                <c:pt idx="4583">
                  <c:v>0.50685992181423911</c:v>
                </c:pt>
                <c:pt idx="4584">
                  <c:v>1.0825805948322511</c:v>
                </c:pt>
                <c:pt idx="4585">
                  <c:v>1.6040898835502553</c:v>
                </c:pt>
                <c:pt idx="4586">
                  <c:v>2.0626800686556432</c:v>
                </c:pt>
                <c:pt idx="4587">
                  <c:v>2.4513155644749203</c:v>
                </c:pt>
                <c:pt idx="4588">
                  <c:v>2.7648176442400372</c:v>
                </c:pt>
                <c:pt idx="4589">
                  <c:v>2.9999999999999449</c:v>
                </c:pt>
                <c:pt idx="4590">
                  <c:v>3.155751548435306</c:v>
                </c:pt>
                <c:pt idx="4591">
                  <c:v>3.2330642906110172</c:v>
                </c:pt>
                <c:pt idx="4592">
                  <c:v>3.2350054884979333</c:v>
                </c:pt>
                <c:pt idx="4593">
                  <c:v>3.1666348954189592</c:v>
                </c:pt>
                <c:pt idx="4594">
                  <c:v>3.0348692323800348</c:v>
                </c:pt>
                <c:pt idx="4595">
                  <c:v>2.8482974990102941</c:v>
                </c:pt>
                <c:pt idx="4596">
                  <c:v>2.6169520095834415</c:v>
                </c:pt>
                <c:pt idx="4597">
                  <c:v>2.3520412168646585</c:v>
                </c:pt>
                <c:pt idx="4598">
                  <c:v>2.0656513982538334</c:v>
                </c:pt>
                <c:pt idx="4599">
                  <c:v>1.770425103138439</c:v>
                </c:pt>
                <c:pt idx="4600">
                  <c:v>1.4792248756536373</c:v>
                </c:pt>
                <c:pt idx="4601">
                  <c:v>1.204791156911488</c:v>
                </c:pt>
                <c:pt idx="4602">
                  <c:v>0.95940342486390051</c:v>
                </c:pt>
                <c:pt idx="4603">
                  <c:v>0.75455354425211585</c:v>
                </c:pt>
                <c:pt idx="4604">
                  <c:v>0.60063997579167339</c:v>
                </c:pt>
                <c:pt idx="4605">
                  <c:v>0.50669094146443916</c:v>
                </c:pt>
                <c:pt idx="4606">
                  <c:v>0.4801238761161799</c:v>
                </c:pt>
                <c:pt idx="4607">
                  <c:v>0.52654753479802618</c:v>
                </c:pt>
                <c:pt idx="4608">
                  <c:v>0.64961199590458518</c:v>
                </c:pt>
                <c:pt idx="4609">
                  <c:v>0.85091053202165901</c:v>
                </c:pt>
                <c:pt idx="4610">
                  <c:v>1.1299359470923278</c:v>
                </c:pt>
                <c:pt idx="4611">
                  <c:v>1.4840925364124127</c:v>
                </c:pt>
                <c:pt idx="4612">
                  <c:v>1.9087633532376502</c:v>
                </c:pt>
                <c:pt idx="4613">
                  <c:v>2.3974310014325777</c:v>
                </c:pt>
                <c:pt idx="4614">
                  <c:v>2.9418487563873357</c:v>
                </c:pt>
                <c:pt idx="4615">
                  <c:v>3.5322574838765641</c:v>
                </c:pt>
                <c:pt idx="4616">
                  <c:v>4.1576426139577727</c:v>
                </c:pt>
                <c:pt idx="4617">
                  <c:v>4.8060243664531557</c:v>
                </c:pt>
                <c:pt idx="4618">
                  <c:v>5.4647735441628846</c:v>
                </c:pt>
                <c:pt idx="4619">
                  <c:v>6.1209445330002694</c:v>
                </c:pt>
                <c:pt idx="4620">
                  <c:v>6.7616166926470695</c:v>
                </c:pt>
                <c:pt idx="4621">
                  <c:v>7.3742350991626351</c:v>
                </c:pt>
                <c:pt idx="4622">
                  <c:v>7.9469416181450905</c:v>
                </c:pt>
                <c:pt idx="4623">
                  <c:v>8.4688875430516326</c:v>
                </c:pt>
                <c:pt idx="4624">
                  <c:v>8.9305195213703996</c:v>
                </c:pt>
                <c:pt idx="4625">
                  <c:v>9.3238311986033118</c:v>
                </c:pt>
                <c:pt idx="4626">
                  <c:v>9.6425739176914504</c:v>
                </c:pt>
                <c:pt idx="4627">
                  <c:v>9.8824208955967894</c:v>
                </c:pt>
                <c:pt idx="4628">
                  <c:v>10.04108053053762</c:v>
                </c:pt>
                <c:pt idx="4629">
                  <c:v>10.118355840228698</c:v>
                </c:pt>
                <c:pt idx="4630">
                  <c:v>10.116148457760016</c:v>
                </c:pt>
                <c:pt idx="4631">
                  <c:v>10.038407079688676</c:v>
                </c:pt>
                <c:pt idx="4632">
                  <c:v>9.8910217316446882</c:v>
                </c:pt>
                <c:pt idx="4633">
                  <c:v>9.6816666513371068</c:v>
                </c:pt>
                <c:pt idx="4634">
                  <c:v>9.4195959492897021</c:v>
                </c:pt>
                <c:pt idx="4635">
                  <c:v>9.1153974579348596</c:v>
                </c:pt>
                <c:pt idx="4636">
                  <c:v>8.7807112867331956</c:v>
                </c:pt>
                <c:pt idx="4637">
                  <c:v>8.4279205354546054</c:v>
                </c:pt>
                <c:pt idx="4638">
                  <c:v>8.069822354913498</c:v>
                </c:pt>
                <c:pt idx="4639">
                  <c:v>7.7192880647994624</c:v>
                </c:pt>
                <c:pt idx="4640">
                  <c:v>7.3889213279511727</c:v>
                </c:pt>
                <c:pt idx="4641">
                  <c:v>7.0907234318915826</c:v>
                </c:pt>
                <c:pt idx="4642">
                  <c:v>6.835774540252884</c:v>
                </c:pt>
                <c:pt idx="4643">
                  <c:v>6.633939353874899</c:v>
                </c:pt>
                <c:pt idx="4644">
                  <c:v>6.493604975066555</c:v>
                </c:pt>
                <c:pt idx="4645">
                  <c:v>6.4214579158733267</c:v>
                </c:pt>
                <c:pt idx="4646">
                  <c:v>6.4223061547640476</c:v>
                </c:pt>
                <c:pt idx="4647">
                  <c:v>6.498950953413555</c:v>
                </c:pt>
                <c:pt idx="4648">
                  <c:v>6.6521118277443705</c:v>
                </c:pt>
                <c:pt idx="4649">
                  <c:v>6.8804066600278277</c:v>
                </c:pt>
                <c:pt idx="4650">
                  <c:v>7.1803874788707613</c:v>
                </c:pt>
                <c:pt idx="4651">
                  <c:v>7.5466309599899546</c:v>
                </c:pt>
                <c:pt idx="4652">
                  <c:v>7.971881251832909</c:v>
                </c:pt>
                <c:pt idx="4653">
                  <c:v>8.4472413446959393</c:v>
                </c:pt>
                <c:pt idx="4654">
                  <c:v>8.962407916692877</c:v>
                </c:pt>
                <c:pt idx="4655">
                  <c:v>9.5059434387977344</c:v>
                </c:pt>
                <c:pt idx="4656">
                  <c:v>10.065578334663433</c:v>
                </c:pt>
                <c:pt idx="4657">
                  <c:v>10.628535195151288</c:v>
                </c:pt>
                <c:pt idx="4658">
                  <c:v>11.181866463567113</c:v>
                </c:pt>
                <c:pt idx="4659">
                  <c:v>11.712796650919509</c:v>
                </c:pt>
                <c:pt idx="4660">
                  <c:v>12.209060020566831</c:v>
                </c:pt>
                <c:pt idx="4661">
                  <c:v>12.659224801582051</c:v>
                </c:pt>
                <c:pt idx="4662">
                  <c:v>13.052995346815823</c:v>
                </c:pt>
                <c:pt idx="4663">
                  <c:v>13.381484235599338</c:v>
                </c:pt>
                <c:pt idx="4664">
                  <c:v>13.637447116795116</c:v>
                </c:pt>
                <c:pt idx="4665">
                  <c:v>13.81547407441032</c:v>
                </c:pt>
                <c:pt idx="4666">
                  <c:v>13.912132449133011</c:v>
                </c:pt>
                <c:pt idx="4667">
                  <c:v>13.926057334443378</c:v>
                </c:pt>
                <c:pt idx="4668">
                  <c:v>13.857987351357103</c:v>
                </c:pt>
                <c:pt idx="4669">
                  <c:v>13.71074475470701</c:v>
                </c:pt>
                <c:pt idx="4670">
                  <c:v>13.489160397790611</c:v>
                </c:pt>
                <c:pt idx="4671">
                  <c:v>13.199945542182803</c:v>
                </c:pt>
                <c:pt idx="4672">
                  <c:v>12.851513906886979</c:v>
                </c:pt>
                <c:pt idx="4673">
                  <c:v>12.453758668492375</c:v>
                </c:pt>
                <c:pt idx="4674">
                  <c:v>12.017790316761255</c:v>
                </c:pt>
                <c:pt idx="4675">
                  <c:v>11.555642306491862</c:v>
                </c:pt>
                <c:pt idx="4676">
                  <c:v>11.079952299144047</c:v>
                </c:pt>
                <c:pt idx="4677">
                  <c:v>10.603627434015632</c:v>
                </c:pt>
                <c:pt idx="4678">
                  <c:v>10.13950249161015</c:v>
                </c:pt>
                <c:pt idx="4679">
                  <c:v>9.7000000000003972</c:v>
                </c:pt>
                <c:pt idx="4680">
                  <c:v>9.2968012835557516</c:v>
                </c:pt>
                <c:pt idx="4681">
                  <c:v>8.9405371636695872</c:v>
                </c:pt>
                <c:pt idx="4682">
                  <c:v>8.6405065007820845</c:v>
                </c:pt>
                <c:pt idx="4683">
                  <c:v>8.4044300298437751</c:v>
                </c:pt>
                <c:pt idx="4684">
                  <c:v>8.2382460068881009</c:v>
                </c:pt>
                <c:pt idx="4685">
                  <c:v>8.1459530773452098</c:v>
                </c:pt>
                <c:pt idx="4686">
                  <c:v>8.1295045264333723</c:v>
                </c:pt>
                <c:pt idx="4687">
                  <c:v>8.1887567115169411</c:v>
                </c:pt>
                <c:pt idx="4688">
                  <c:v>8.3214730417375318</c:v>
                </c:pt>
                <c:pt idx="4689">
                  <c:v>8.5233833994976713</c:v>
                </c:pt>
                <c:pt idx="4690">
                  <c:v>8.7882974304343175</c:v>
                </c:pt>
                <c:pt idx="4691">
                  <c:v>9.1082687022413893</c:v>
                </c:pt>
                <c:pt idx="4692">
                  <c:v>9.4738053858436988</c:v>
                </c:pt>
                <c:pt idx="4693">
                  <c:v>9.8741218806361317</c:v>
                </c:pt>
                <c:pt idx="4694">
                  <c:v>10.297424721436339</c:v>
                </c:pt>
                <c:pt idx="4695">
                  <c:v>10.731225197104601</c:v>
                </c:pt>
                <c:pt idx="4696">
                  <c:v>11.162670403534131</c:v>
                </c:pt>
                <c:pt idx="4697">
                  <c:v>11.578883965629991</c:v>
                </c:pt>
                <c:pt idx="4698">
                  <c:v>11.967307406873253</c:v>
                </c:pt>
                <c:pt idx="4699">
                  <c:v>12.316033127910465</c:v>
                </c:pt>
                <c:pt idx="4700">
                  <c:v>12.614120177784359</c:v>
                </c:pt>
                <c:pt idx="4701">
                  <c:v>12.851884456989827</c:v>
                </c:pt>
                <c:pt idx="4702">
                  <c:v>13.021155668512776</c:v>
                </c:pt>
                <c:pt idx="4703">
                  <c:v>13.115494213411981</c:v>
                </c:pt>
                <c:pt idx="4704">
                  <c:v>13.130362288036283</c:v>
                </c:pt>
                <c:pt idx="4705">
                  <c:v>13.063244652566258</c:v>
                </c:pt>
                <c:pt idx="4706">
                  <c:v>12.913715873111201</c:v>
                </c:pt>
                <c:pt idx="4707">
                  <c:v>12.68345225679848</c:v>
                </c:pt>
                <c:pt idx="4708">
                  <c:v>12.376188163647386</c:v>
                </c:pt>
                <c:pt idx="4709">
                  <c:v>11.997617851742966</c:v>
                </c:pt>
                <c:pt idx="4710">
                  <c:v>11.555245454328327</c:v>
                </c:pt>
                <c:pt idx="4711">
                  <c:v>11.058187060739883</c:v>
                </c:pt>
                <c:pt idx="4712">
                  <c:v>10.51693014123701</c:v>
                </c:pt>
                <c:pt idx="4713">
                  <c:v>9.9430566851803146</c:v>
                </c:pt>
                <c:pt idx="4714">
                  <c:v>9.3489373827681899</c:v>
                </c:pt>
                <c:pt idx="4715">
                  <c:v>8.7474049471968538</c:v>
                </c:pt>
                <c:pt idx="4716">
                  <c:v>8.151415226418381</c:v>
                </c:pt>
                <c:pt idx="4717">
                  <c:v>7.5737050769500449</c:v>
                </c:pt>
                <c:pt idx="4718">
                  <c:v>7.0264560579062376</c:v>
                </c:pt>
                <c:pt idx="4719">
                  <c:v>6.5209728493266397</c:v>
                </c:pt>
                <c:pt idx="4720">
                  <c:v>6.067384909010471</c:v>
                </c:pt>
                <c:pt idx="4721">
                  <c:v>5.6743792667702149</c:v>
                </c:pt>
                <c:pt idx="4722">
                  <c:v>5.3489715305918182</c:v>
                </c:pt>
                <c:pt idx="4723">
                  <c:v>5.0963211674551889</c:v>
                </c:pt>
                <c:pt idx="4724">
                  <c:v>4.919595949289322</c:v>
                </c:pt>
                <c:pt idx="4725">
                  <c:v>4.8198891528029444</c:v>
                </c:pt>
                <c:pt idx="4726">
                  <c:v>4.7961917051569705</c:v>
                </c:pt>
                <c:pt idx="4727">
                  <c:v>4.8454200126422169</c:v>
                </c:pt>
                <c:pt idx="4728">
                  <c:v>4.9624987352090759</c:v>
                </c:pt>
                <c:pt idx="4729">
                  <c:v>5.1404963148829896</c:v>
                </c:pt>
                <c:pt idx="4730">
                  <c:v>5.3708096693456353</c:v>
                </c:pt>
                <c:pt idx="4731">
                  <c:v>5.6433931602016285</c:v>
                </c:pt>
                <c:pt idx="4732">
                  <c:v>5.9470257731911991</c:v>
                </c:pt>
                <c:pt idx="4733">
                  <c:v>6.2696094358723045</c:v>
                </c:pt>
                <c:pt idx="4734">
                  <c:v>6.5984905738627555</c:v>
                </c:pt>
                <c:pt idx="4735">
                  <c:v>6.9207963914360731</c:v>
                </c:pt>
                <c:pt idx="4736">
                  <c:v>7.223776972415763</c:v>
                </c:pt>
                <c:pt idx="4737">
                  <c:v>7.4951441431993207</c:v>
                </c:pt>
                <c:pt idx="4738">
                  <c:v>7.7233981254569359</c:v>
                </c:pt>
                <c:pt idx="4739">
                  <c:v>7.898133329356714</c:v>
                </c:pt>
                <c:pt idx="4740">
                  <c:v>8.010315190444917</c:v>
                </c:pt>
                <c:pt idx="4741">
                  <c:v>8.0525207199803006</c:v>
                </c:pt>
                <c:pt idx="4742">
                  <c:v>8.0191363992841982</c:v>
                </c:pt>
                <c:pt idx="4743">
                  <c:v>7.9065081780531798</c:v>
                </c:pt>
                <c:pt idx="4744">
                  <c:v>7.7130396047217342</c:v>
                </c:pt>
                <c:pt idx="4745">
                  <c:v>7.4392354902640498</c:v>
                </c:pt>
                <c:pt idx="4746">
                  <c:v>7.0876899489255543</c:v>
                </c:pt>
                <c:pt idx="4747">
                  <c:v>6.6630191321003007</c:v>
                </c:pt>
                <c:pt idx="4748">
                  <c:v>6.1717404359236046</c:v>
                </c:pt>
                <c:pt idx="4749">
                  <c:v>5.6221013803562538</c:v>
                </c:pt>
                <c:pt idx="4750">
                  <c:v>5.0238626900815433</c:v>
                </c:pt>
                <c:pt idx="4751">
                  <c:v>4.3880413201245361</c:v>
                </c:pt>
                <c:pt idx="4752">
                  <c:v>3.7266202296432986</c:v>
                </c:pt>
                <c:pt idx="4753">
                  <c:v>3.0522325877463041</c:v>
                </c:pt>
                <c:pt idx="4754">
                  <c:v>2.3778287721477853</c:v>
                </c:pt>
                <c:pt idx="4755">
                  <c:v>1.7163349770617942</c:v>
                </c:pt>
                <c:pt idx="4756">
                  <c:v>1.0803124689008299</c:v>
                </c:pt>
                <c:pt idx="4757">
                  <c:v>0.48162651118237521</c:v>
                </c:pt>
                <c:pt idx="4758">
                  <c:v>-6.886627596187056E-2</c:v>
                </c:pt>
                <c:pt idx="4759">
                  <c:v>-0.56160384436918731</c:v>
                </c:pt>
                <c:pt idx="4760">
                  <c:v>-0.98857036447713864</c:v>
                </c:pt>
                <c:pt idx="4761">
                  <c:v>-1.3435069276357174</c:v>
                </c:pt>
                <c:pt idx="4762">
                  <c:v>-1.6220757258116942</c:v>
                </c:pt>
                <c:pt idx="4763">
                  <c:v>-1.8219733621817626</c:v>
                </c:pt>
                <c:pt idx="4764">
                  <c:v>-1.9429902929657941</c:v>
                </c:pt>
                <c:pt idx="4765">
                  <c:v>-1.9870148271322783</c:v>
                </c:pt>
                <c:pt idx="4766">
                  <c:v>-1.9579815785486789</c:v>
                </c:pt>
                <c:pt idx="4767">
                  <c:v>-1.8617657358765332</c:v>
                </c:pt>
                <c:pt idx="4768">
                  <c:v>-1.7060259500985968</c:v>
                </c:pt>
                <c:pt idx="4769">
                  <c:v>-1.5000000000003146</c:v>
                </c:pt>
                <c:pt idx="4770">
                  <c:v>-1.2542586462394862</c:v>
                </c:pt>
                <c:pt idx="4771">
                  <c:v>-0.9804241916667793</c:v>
                </c:pt>
                <c:pt idx="4772">
                  <c:v>-0.69086120002889695</c:v>
                </c:pt>
                <c:pt idx="4773">
                  <c:v>-0.39834756235279795</c:v>
                </c:pt>
                <c:pt idx="4774">
                  <c:v>-0.11573462064049878</c:v>
                </c:pt>
                <c:pt idx="4775">
                  <c:v>0.1443946517692456</c:v>
                </c:pt>
                <c:pt idx="4776">
                  <c:v>0.37006036236609452</c:v>
                </c:pt>
                <c:pt idx="4777">
                  <c:v>0.5502044415240861</c:v>
                </c:pt>
                <c:pt idx="4778">
                  <c:v>0.67498497467408169</c:v>
                </c:pt>
                <c:pt idx="4779">
                  <c:v>0.73603833110050698</c:v>
                </c:pt>
                <c:pt idx="4780">
                  <c:v>0.72670214852583337</c:v>
                </c:pt>
                <c:pt idx="4781">
                  <c:v>0.64219326906572993</c:v>
                </c:pt>
                <c:pt idx="4782">
                  <c:v>0.47973591488707745</c:v>
                </c:pt>
                <c:pt idx="4783">
                  <c:v>0.23863670940292891</c:v>
                </c:pt>
                <c:pt idx="4784">
                  <c:v>-7.969544279030405E-2</c:v>
                </c:pt>
                <c:pt idx="4785">
                  <c:v>-0.47178514405990635</c:v>
                </c:pt>
                <c:pt idx="4786">
                  <c:v>-0.93218101286450583</c:v>
                </c:pt>
                <c:pt idx="4787">
                  <c:v>-1.4535985179224657</c:v>
                </c:pt>
                <c:pt idx="4788">
                  <c:v>-2.0271113560652787</c:v>
                </c:pt>
                <c:pt idx="4789">
                  <c:v>-2.6423863071300517</c:v>
                </c:pt>
                <c:pt idx="4790">
                  <c:v>-3.2879553481080039</c:v>
                </c:pt>
                <c:pt idx="4791">
                  <c:v>-3.9515178222543712</c:v>
                </c:pt>
                <c:pt idx="4792">
                  <c:v>-4.6202646630832671</c:v>
                </c:pt>
                <c:pt idx="4793">
                  <c:v>-5.2812160892475575</c:v>
                </c:pt>
                <c:pt idx="4794">
                  <c:v>-5.9215638296130066</c:v>
                </c:pt>
                <c:pt idx="4795">
                  <c:v>-6.5290088178918744</c:v>
                </c:pt>
                <c:pt idx="4796">
                  <c:v>-7.0920854161590201</c:v>
                </c:pt>
                <c:pt idx="4797">
                  <c:v>-7.6004635832318233</c:v>
                </c:pt>
                <c:pt idx="4798">
                  <c:v>-8.0452209878492091</c:v>
                </c:pt>
                <c:pt idx="4799">
                  <c:v>-8.4190778623576161</c:v>
                </c:pt>
                <c:pt idx="4800">
                  <c:v>-8.7165883791118315</c:v>
                </c:pt>
                <c:pt idx="4801">
                  <c:v>-8.9342834829502014</c:v>
                </c:pt>
                <c:pt idx="4802">
                  <c:v>-9.0707613983930333</c:v>
                </c:pt>
                <c:pt idx="4803">
                  <c:v>-9.1267234156156594</c:v>
                </c:pt>
                <c:pt idx="4804">
                  <c:v>-9.104954008101954</c:v>
                </c:pt>
                <c:pt idx="4805">
                  <c:v>-9.0102458088007271</c:v>
                </c:pt>
                <c:pt idx="4806">
                  <c:v>-8.8492714315801191</c:v>
                </c:pt>
                <c:pt idx="4807">
                  <c:v>-8.6304055321513875</c:v>
                </c:pt>
                <c:pt idx="4808">
                  <c:v>-8.3635018201257445</c:v>
                </c:pt>
                <c:pt idx="4809">
                  <c:v>-8.059630926622825</c:v>
                </c:pt>
                <c:pt idx="4810">
                  <c:v>-7.7307860682757426</c:v>
                </c:pt>
                <c:pt idx="4811">
                  <c:v>-7.3895643011122809</c:v>
                </c:pt>
                <c:pt idx="4812">
                  <c:v>-7.0488318041016722</c:v>
                </c:pt>
                <c:pt idx="4813">
                  <c:v>-6.7213820549991761</c:v>
                </c:pt>
                <c:pt idx="4814">
                  <c:v>-6.4195959492895973</c:v>
                </c:pt>
                <c:pt idx="4815">
                  <c:v>-6.1551128615969608</c:v>
                </c:pt>
                <c:pt idx="4816">
                  <c:v>-5.9385213591903536</c:v>
                </c:pt>
                <c:pt idx="4817">
                  <c:v>-5.7790777568778138</c:v>
                </c:pt>
                <c:pt idx="4818">
                  <c:v>-5.6844599654288146</c:v>
                </c:pt>
                <c:pt idx="4819">
                  <c:v>-5.6605631511930383</c:v>
                </c:pt>
                <c:pt idx="4820">
                  <c:v>-5.7113426175385955</c:v>
                </c:pt>
                <c:pt idx="4821">
                  <c:v>-5.8387080684458459</c:v>
                </c:pt>
                <c:pt idx="4822">
                  <c:v>-6.0424720541410641</c:v>
                </c:pt>
                <c:pt idx="4823">
                  <c:v>-6.3203539640714679</c:v>
                </c:pt>
                <c:pt idx="4824">
                  <c:v>-6.6680394617976635</c:v>
                </c:pt>
                <c:pt idx="4825">
                  <c:v>-7.0792937884367646</c:v>
                </c:pt>
                <c:pt idx="4826">
                  <c:v>-7.5461259350113314</c:v>
                </c:pt>
                <c:pt idx="4827">
                  <c:v>-8.0589993372011151</c:v>
                </c:pt>
                <c:pt idx="4828">
                  <c:v>-8.607083514208739</c:v>
                </c:pt>
                <c:pt idx="4829">
                  <c:v>-9.1785399893846193</c:v>
                </c:pt>
                <c:pt idx="4830">
                  <c:v>-9.7608349225567395</c:v>
                </c:pt>
                <c:pt idx="4831">
                  <c:v>-10.341070176768214</c:v>
                </c:pt>
                <c:pt idx="4832">
                  <c:v>-10.906324054034107</c:v>
                </c:pt>
                <c:pt idx="4833">
                  <c:v>-11.443992678711354</c:v>
                </c:pt>
                <c:pt idx="4834">
                  <c:v>-11.942122989918587</c:v>
                </c:pt>
                <c:pt idx="4835">
                  <c:v>-12.389728526612927</c:v>
                </c:pt>
                <c:pt idx="4836">
                  <c:v>-12.777079644509183</c:v>
                </c:pt>
                <c:pt idx="4837">
                  <c:v>-13.095960480993512</c:v>
                </c:pt>
                <c:pt idx="4838">
                  <c:v>-13.339885864583501</c:v>
                </c:pt>
                <c:pt idx="4839">
                  <c:v>-13.504272426027967</c:v>
                </c:pt>
                <c:pt idx="4840">
                  <c:v>-13.586559380727945</c:v>
                </c:pt>
                <c:pt idx="4841">
                  <c:v>-13.586275784707265</c:v>
                </c:pt>
                <c:pt idx="4842">
                  <c:v>-13.505052483564569</c:v>
                </c:pt>
                <c:pt idx="4843">
                  <c:v>-13.34657843819528</c:v>
                </c:pt>
                <c:pt idx="4844">
                  <c:v>-13.1165025837947</c:v>
                </c:pt>
                <c:pt idx="4845">
                  <c:v>-12.822283820755718</c:v>
                </c:pt>
                <c:pt idx="4846">
                  <c:v>-12.472993109382443</c:v>
                </c:pt>
                <c:pt idx="4847">
                  <c:v>-12.079072908466758</c:v>
                </c:pt>
                <c:pt idx="4848">
                  <c:v>-11.652060327177907</c:v>
                </c:pt>
                <c:pt idx="4849">
                  <c:v>-11.204281320468464</c:v>
                </c:pt>
                <c:pt idx="4850">
                  <c:v>-10.748524024863164</c:v>
                </c:pt>
                <c:pt idx="4851">
                  <c:v>-10.297699883794154</c:v>
                </c:pt>
                <c:pt idx="4852">
                  <c:v>-9.8645015349374567</c:v>
                </c:pt>
                <c:pt idx="4853">
                  <c:v>-9.4610665177127267</c:v>
                </c:pt>
                <c:pt idx="4854">
                  <c:v>-9.0986557050215673</c:v>
                </c:pt>
                <c:pt idx="4855">
                  <c:v>-8.7873549734256322</c:v>
                </c:pt>
                <c:pt idx="4856">
                  <c:v>-8.5358080106746854</c:v>
                </c:pt>
                <c:pt idx="4857">
                  <c:v>-8.3509873350710269</c:v>
                </c:pt>
                <c:pt idx="4858">
                  <c:v>-8.2380095894138492</c:v>
                </c:pt>
                <c:pt idx="4859">
                  <c:v>-8.1999999999999993</c:v>
                </c:pt>
                <c:pt idx="4860">
                  <c:v>-8.2380095894138066</c:v>
                </c:pt>
                <c:pt idx="4861">
                  <c:v>-8.3509873350708297</c:v>
                </c:pt>
                <c:pt idx="4862">
                  <c:v>-8.5358080106742378</c:v>
                </c:pt>
                <c:pt idx="4863">
                  <c:v>-8.787354973425261</c:v>
                </c:pt>
                <c:pt idx="4864">
                  <c:v>-9.0986557050211232</c:v>
                </c:pt>
                <c:pt idx="4865">
                  <c:v>-9.4610665177119522</c:v>
                </c:pt>
                <c:pt idx="4866">
                  <c:v>-9.8645015349372098</c:v>
                </c:pt>
                <c:pt idx="4867">
                  <c:v>-10.297699883793891</c:v>
                </c:pt>
                <c:pt idx="4868">
                  <c:v>-10.748524024862215</c:v>
                </c:pt>
                <c:pt idx="4869">
                  <c:v>-11.204281320467853</c:v>
                </c:pt>
                <c:pt idx="4870">
                  <c:v>-11.65206032717734</c:v>
                </c:pt>
                <c:pt idx="4871">
                  <c:v>-12.079072908465907</c:v>
                </c:pt>
                <c:pt idx="4872">
                  <c:v>-12.472993109381919</c:v>
                </c:pt>
                <c:pt idx="4873">
                  <c:v>-12.822283820755512</c:v>
                </c:pt>
                <c:pt idx="4874">
                  <c:v>-13.116502583794306</c:v>
                </c:pt>
                <c:pt idx="4875">
                  <c:v>-13.34657843819514</c:v>
                </c:pt>
                <c:pt idx="4876">
                  <c:v>-13.505052483564391</c:v>
                </c:pt>
                <c:pt idx="4877">
                  <c:v>-13.586275784707066</c:v>
                </c:pt>
                <c:pt idx="4878">
                  <c:v>-13.586559380727913</c:v>
                </c:pt>
                <c:pt idx="4879">
                  <c:v>-13.504272426028034</c:v>
                </c:pt>
                <c:pt idx="4880">
                  <c:v>-13.339885864583762</c:v>
                </c:pt>
                <c:pt idx="4881">
                  <c:v>-13.095960480993625</c:v>
                </c:pt>
                <c:pt idx="4882">
                  <c:v>-12.777079644509394</c:v>
                </c:pt>
                <c:pt idx="4883">
                  <c:v>-12.38972852661335</c:v>
                </c:pt>
                <c:pt idx="4884">
                  <c:v>-11.942122989919076</c:v>
                </c:pt>
                <c:pt idx="4885">
                  <c:v>-11.443992678711894</c:v>
                </c:pt>
                <c:pt idx="4886">
                  <c:v>-10.906324054035011</c:v>
                </c:pt>
                <c:pt idx="4887">
                  <c:v>-10.341070176768817</c:v>
                </c:pt>
                <c:pt idx="4888">
                  <c:v>-9.7608349225570841</c:v>
                </c:pt>
                <c:pt idx="4889">
                  <c:v>-9.1785399893852198</c:v>
                </c:pt>
                <c:pt idx="4890">
                  <c:v>-8.6070835142089912</c:v>
                </c:pt>
                <c:pt idx="4891">
                  <c:v>-8.0589993372013495</c:v>
                </c:pt>
                <c:pt idx="4892">
                  <c:v>-7.5461259350120784</c:v>
                </c:pt>
                <c:pt idx="4893">
                  <c:v>-7.0792937884372655</c:v>
                </c:pt>
                <c:pt idx="4894">
                  <c:v>-6.668039461798088</c:v>
                </c:pt>
                <c:pt idx="4895">
                  <c:v>-6.3203539640718516</c:v>
                </c:pt>
                <c:pt idx="4896">
                  <c:v>-6.042472054141129</c:v>
                </c:pt>
                <c:pt idx="4897">
                  <c:v>-5.8387080684458681</c:v>
                </c:pt>
                <c:pt idx="4898">
                  <c:v>-5.7113426175385493</c:v>
                </c:pt>
                <c:pt idx="4899">
                  <c:v>-5.6605631511930747</c:v>
                </c:pt>
                <c:pt idx="4900">
                  <c:v>-5.6844599654286796</c:v>
                </c:pt>
                <c:pt idx="4901">
                  <c:v>-5.7790777568773057</c:v>
                </c:pt>
                <c:pt idx="4902">
                  <c:v>-5.9385213591899468</c:v>
                </c:pt>
                <c:pt idx="4903">
                  <c:v>-6.1551128615964839</c:v>
                </c:pt>
                <c:pt idx="4904">
                  <c:v>-6.4195959492890635</c:v>
                </c:pt>
                <c:pt idx="4905">
                  <c:v>-6.721382054999034</c:v>
                </c:pt>
                <c:pt idx="4906">
                  <c:v>-7.048831804101404</c:v>
                </c:pt>
                <c:pt idx="4907">
                  <c:v>-7.3895643011113243</c:v>
                </c:pt>
                <c:pt idx="4908">
                  <c:v>-7.7307860682751324</c:v>
                </c:pt>
                <c:pt idx="4909">
                  <c:v>-8.0596309266222352</c:v>
                </c:pt>
                <c:pt idx="4910">
                  <c:v>-8.3635018201248847</c:v>
                </c:pt>
                <c:pt idx="4911">
                  <c:v>-8.630405532151288</c:v>
                </c:pt>
                <c:pt idx="4912">
                  <c:v>-8.8492714315799219</c:v>
                </c:pt>
                <c:pt idx="4913">
                  <c:v>-9.010245808800363</c:v>
                </c:pt>
                <c:pt idx="4914">
                  <c:v>-9.1049540081018279</c:v>
                </c:pt>
                <c:pt idx="4915">
                  <c:v>-9.1267234156154711</c:v>
                </c:pt>
                <c:pt idx="4916">
                  <c:v>-9.070761398393028</c:v>
                </c:pt>
                <c:pt idx="4917">
                  <c:v>-8.9342834829503452</c:v>
                </c:pt>
                <c:pt idx="4918">
                  <c:v>-8.7165883791119398</c:v>
                </c:pt>
                <c:pt idx="4919">
                  <c:v>-8.4190778623578222</c:v>
                </c:pt>
                <c:pt idx="4920">
                  <c:v>-8.0452209878493388</c:v>
                </c:pt>
                <c:pt idx="4921">
                  <c:v>-7.6004635832319885</c:v>
                </c:pt>
                <c:pt idx="4922">
                  <c:v>-7.0920854161598648</c:v>
                </c:pt>
                <c:pt idx="4923">
                  <c:v>-6.5290088178925281</c:v>
                </c:pt>
                <c:pt idx="4924">
                  <c:v>-5.9215638296135635</c:v>
                </c:pt>
                <c:pt idx="4925">
                  <c:v>-5.2812160892484759</c:v>
                </c:pt>
                <c:pt idx="4926">
                  <c:v>-4.6202646630838711</c:v>
                </c:pt>
                <c:pt idx="4927">
                  <c:v>-3.9515178222546363</c:v>
                </c:pt>
                <c:pt idx="4928">
                  <c:v>-3.2879553481087411</c:v>
                </c:pt>
                <c:pt idx="4929">
                  <c:v>-2.6423863071302955</c:v>
                </c:pt>
                <c:pt idx="4930">
                  <c:v>-2.027111356065789</c:v>
                </c:pt>
                <c:pt idx="4931">
                  <c:v>-1.4535985179231679</c:v>
                </c:pt>
                <c:pt idx="4932">
                  <c:v>-0.93218101286488242</c:v>
                </c:pt>
                <c:pt idx="4933">
                  <c:v>-0.47178514406020078</c:v>
                </c:pt>
                <c:pt idx="4934">
                  <c:v>-7.9695442790778337E-2</c:v>
                </c:pt>
                <c:pt idx="4935">
                  <c:v>0.23863670940288406</c:v>
                </c:pt>
                <c:pt idx="4936">
                  <c:v>0.47973591488707656</c:v>
                </c:pt>
                <c:pt idx="4937">
                  <c:v>0.6421932690658676</c:v>
                </c:pt>
                <c:pt idx="4938">
                  <c:v>0.72670214852602122</c:v>
                </c:pt>
                <c:pt idx="4939">
                  <c:v>0.73603833110062999</c:v>
                </c:pt>
                <c:pt idx="4940">
                  <c:v>0.67498497467448959</c:v>
                </c:pt>
                <c:pt idx="4941">
                  <c:v>0.55020444152452641</c:v>
                </c:pt>
                <c:pt idx="4942">
                  <c:v>0.37006036236632056</c:v>
                </c:pt>
                <c:pt idx="4943">
                  <c:v>0.14439465176980093</c:v>
                </c:pt>
                <c:pt idx="4944">
                  <c:v>-0.1157346206402341</c:v>
                </c:pt>
                <c:pt idx="4945">
                  <c:v>-0.3983475623523447</c:v>
                </c:pt>
                <c:pt idx="4946">
                  <c:v>-0.69086120002809848</c:v>
                </c:pt>
                <c:pt idx="4947">
                  <c:v>-0.98042419166617423</c:v>
                </c:pt>
                <c:pt idx="4948">
                  <c:v>-1.2542586462389083</c:v>
                </c:pt>
                <c:pt idx="4949">
                  <c:v>-1.4999999999994842</c:v>
                </c:pt>
                <c:pt idx="4950">
                  <c:v>-1.7060259500983821</c:v>
                </c:pt>
                <c:pt idx="4951">
                  <c:v>-1.8617657358765081</c:v>
                </c:pt>
                <c:pt idx="4952">
                  <c:v>-1.9579815785481687</c:v>
                </c:pt>
                <c:pt idx="4953">
                  <c:v>-1.9870148271320369</c:v>
                </c:pt>
                <c:pt idx="4954">
                  <c:v>-1.9429902929656473</c:v>
                </c:pt>
                <c:pt idx="4955">
                  <c:v>-1.8219733621816905</c:v>
                </c:pt>
                <c:pt idx="4956">
                  <c:v>-1.6220757258117455</c:v>
                </c:pt>
                <c:pt idx="4957">
                  <c:v>-1.3435069276359382</c:v>
                </c:pt>
                <c:pt idx="4958">
                  <c:v>-0.988570364477382</c:v>
                </c:pt>
                <c:pt idx="4959">
                  <c:v>-0.56160384436933075</c:v>
                </c:pt>
                <c:pt idx="4960">
                  <c:v>-6.8866275962279566E-2</c:v>
                </c:pt>
                <c:pt idx="4961">
                  <c:v>0.4816265111816298</c:v>
                </c:pt>
                <c:pt idx="4962">
                  <c:v>1.0803124689002988</c:v>
                </c:pt>
                <c:pt idx="4963">
                  <c:v>1.7163349770610679</c:v>
                </c:pt>
                <c:pt idx="4964">
                  <c:v>2.3778287721468523</c:v>
                </c:pt>
                <c:pt idx="4965">
                  <c:v>3.0522325877460386</c:v>
                </c:pt>
                <c:pt idx="4966">
                  <c:v>3.7266202296430362</c:v>
                </c:pt>
                <c:pt idx="4967">
                  <c:v>4.3880413201239596</c:v>
                </c:pt>
                <c:pt idx="4968">
                  <c:v>5.0238626900808541</c:v>
                </c:pt>
                <c:pt idx="4969">
                  <c:v>5.6221013803556188</c:v>
                </c:pt>
                <c:pt idx="4970">
                  <c:v>6.1717404359229473</c:v>
                </c:pt>
                <c:pt idx="4971">
                  <c:v>6.6630191320999588</c:v>
                </c:pt>
                <c:pt idx="4972">
                  <c:v>7.0876899489254441</c:v>
                </c:pt>
                <c:pt idx="4973">
                  <c:v>7.4392354902638864</c:v>
                </c:pt>
                <c:pt idx="4974">
                  <c:v>7.7130396047215628</c:v>
                </c:pt>
                <c:pt idx="4975">
                  <c:v>7.9065081780531967</c:v>
                </c:pt>
                <c:pt idx="4976">
                  <c:v>8.0191363992844025</c:v>
                </c:pt>
                <c:pt idx="4977">
                  <c:v>8.052520719980528</c:v>
                </c:pt>
                <c:pt idx="4978">
                  <c:v>8.0103151904452332</c:v>
                </c:pt>
                <c:pt idx="4979">
                  <c:v>7.8981333293573313</c:v>
                </c:pt>
                <c:pt idx="4980">
                  <c:v>7.7233981254570097</c:v>
                </c:pt>
                <c:pt idx="4981">
                  <c:v>7.495144143199556</c:v>
                </c:pt>
                <c:pt idx="4982">
                  <c:v>7.223776972416335</c:v>
                </c:pt>
                <c:pt idx="4983">
                  <c:v>6.9207963914363404</c:v>
                </c:pt>
                <c:pt idx="4984">
                  <c:v>6.598490573863371</c:v>
                </c:pt>
                <c:pt idx="4985">
                  <c:v>6.2696094358732575</c:v>
                </c:pt>
                <c:pt idx="4986">
                  <c:v>5.9470257731916654</c:v>
                </c:pt>
                <c:pt idx="4987">
                  <c:v>5.6433931602021881</c:v>
                </c:pt>
                <c:pt idx="4988">
                  <c:v>5.370809669346146</c:v>
                </c:pt>
                <c:pt idx="4989">
                  <c:v>5.1404963148831921</c:v>
                </c:pt>
                <c:pt idx="4990">
                  <c:v>4.9624987352092456</c:v>
                </c:pt>
                <c:pt idx="4991">
                  <c:v>4.84542001264255</c:v>
                </c:pt>
                <c:pt idx="4992">
                  <c:v>4.796191705157054</c:v>
                </c:pt>
                <c:pt idx="4993">
                  <c:v>4.8198891528030483</c:v>
                </c:pt>
                <c:pt idx="4994">
                  <c:v>4.9195959492893264</c:v>
                </c:pt>
                <c:pt idx="4995">
                  <c:v>5.096321167455093</c:v>
                </c:pt>
                <c:pt idx="4996">
                  <c:v>5.3489715305917365</c:v>
                </c:pt>
                <c:pt idx="4997">
                  <c:v>5.674379266769825</c:v>
                </c:pt>
                <c:pt idx="4998">
                  <c:v>6.0673849090103102</c:v>
                </c:pt>
                <c:pt idx="4999">
                  <c:v>6.5209728493261974</c:v>
                </c:pt>
                <c:pt idx="5000">
                  <c:v>7.0264560579054516</c:v>
                </c:pt>
                <c:pt idx="5001">
                  <c:v>7.5737050769494934</c:v>
                </c:pt>
                <c:pt idx="5002">
                  <c:v>8.1514152264177948</c:v>
                </c:pt>
                <c:pt idx="5003">
                  <c:v>8.7474049471958164</c:v>
                </c:pt>
                <c:pt idx="5004">
                  <c:v>9.3489373827679234</c:v>
                </c:pt>
                <c:pt idx="5005">
                  <c:v>9.9430566851800517</c:v>
                </c:pt>
                <c:pt idx="5006">
                  <c:v>10.516930141236131</c:v>
                </c:pt>
                <c:pt idx="5007">
                  <c:v>11.058187060739362</c:v>
                </c:pt>
                <c:pt idx="5008">
                  <c:v>11.555245454327867</c:v>
                </c:pt>
                <c:pt idx="5009">
                  <c:v>11.997617851742277</c:v>
                </c:pt>
                <c:pt idx="5010">
                  <c:v>12.376188163647077</c:v>
                </c:pt>
                <c:pt idx="5011">
                  <c:v>12.683452256798386</c:v>
                </c:pt>
                <c:pt idx="5012">
                  <c:v>12.913715873111077</c:v>
                </c:pt>
                <c:pt idx="5013">
                  <c:v>13.063244652566247</c:v>
                </c:pt>
                <c:pt idx="5014">
                  <c:v>13.13036228803629</c:v>
                </c:pt>
                <c:pt idx="5015">
                  <c:v>13.115494213412182</c:v>
                </c:pt>
                <c:pt idx="5016">
                  <c:v>13.021155668513039</c:v>
                </c:pt>
                <c:pt idx="5017">
                  <c:v>12.851884456990177</c:v>
                </c:pt>
                <c:pt idx="5018">
                  <c:v>12.614120177785022</c:v>
                </c:pt>
                <c:pt idx="5019">
                  <c:v>12.316033127910684</c:v>
                </c:pt>
                <c:pt idx="5020">
                  <c:v>11.967307406873443</c:v>
                </c:pt>
                <c:pt idx="5021">
                  <c:v>11.578883965630899</c:v>
                </c:pt>
                <c:pt idx="5022">
                  <c:v>11.162670403534737</c:v>
                </c:pt>
                <c:pt idx="5023">
                  <c:v>10.731225197105214</c:v>
                </c:pt>
                <c:pt idx="5024">
                  <c:v>10.297424721437277</c:v>
                </c:pt>
                <c:pt idx="5025">
                  <c:v>9.8741218806367108</c:v>
                </c:pt>
                <c:pt idx="5026">
                  <c:v>9.4738053858439031</c:v>
                </c:pt>
                <c:pt idx="5027">
                  <c:v>9.1082687022418725</c:v>
                </c:pt>
                <c:pt idx="5028">
                  <c:v>8.7882974304345005</c:v>
                </c:pt>
                <c:pt idx="5029">
                  <c:v>8.5233833994980088</c:v>
                </c:pt>
                <c:pt idx="5030">
                  <c:v>8.3214730417379208</c:v>
                </c:pt>
                <c:pt idx="5031">
                  <c:v>8.1887567115170956</c:v>
                </c:pt>
                <c:pt idx="5032">
                  <c:v>8.1295045264334114</c:v>
                </c:pt>
                <c:pt idx="5033">
                  <c:v>8.1459530773451441</c:v>
                </c:pt>
                <c:pt idx="5034">
                  <c:v>8.2382460068880405</c:v>
                </c:pt>
                <c:pt idx="5035">
                  <c:v>8.4044300298436703</c:v>
                </c:pt>
                <c:pt idx="5036">
                  <c:v>8.6405065007817612</c:v>
                </c:pt>
                <c:pt idx="5037">
                  <c:v>8.9405371636691786</c:v>
                </c:pt>
                <c:pt idx="5038">
                  <c:v>9.2968012835552774</c:v>
                </c:pt>
                <c:pt idx="5039">
                  <c:v>9.6999999999995712</c:v>
                </c:pt>
                <c:pt idx="5040">
                  <c:v>10.139502491609578</c:v>
                </c:pt>
                <c:pt idx="5041">
                  <c:v>10.603627434015365</c:v>
                </c:pt>
                <c:pt idx="5042">
                  <c:v>11.079952299143434</c:v>
                </c:pt>
                <c:pt idx="5043">
                  <c:v>11.555642306491604</c:v>
                </c:pt>
                <c:pt idx="5044">
                  <c:v>12.017790316760683</c:v>
                </c:pt>
                <c:pt idx="5045">
                  <c:v>12.453758668491519</c:v>
                </c:pt>
                <c:pt idx="5046">
                  <c:v>12.851513906886479</c:v>
                </c:pt>
                <c:pt idx="5047">
                  <c:v>13.199945542182366</c:v>
                </c:pt>
                <c:pt idx="5048">
                  <c:v>13.48916039779005</c:v>
                </c:pt>
                <c:pt idx="5049">
                  <c:v>13.710744754706916</c:v>
                </c:pt>
                <c:pt idx="5050">
                  <c:v>13.85798735135702</c:v>
                </c:pt>
                <c:pt idx="5051">
                  <c:v>13.926057334443289</c:v>
                </c:pt>
                <c:pt idx="5052">
                  <c:v>13.912132449133024</c:v>
                </c:pt>
                <c:pt idx="5053">
                  <c:v>13.815474074410432</c:v>
                </c:pt>
                <c:pt idx="5054">
                  <c:v>13.637447116795439</c:v>
                </c:pt>
                <c:pt idx="5055">
                  <c:v>13.381484235599679</c:v>
                </c:pt>
                <c:pt idx="5056">
                  <c:v>13.05299534681599</c:v>
                </c:pt>
                <c:pt idx="5057">
                  <c:v>12.659224801582504</c:v>
                </c:pt>
                <c:pt idx="5058">
                  <c:v>12.209060020567055</c:v>
                </c:pt>
                <c:pt idx="5059">
                  <c:v>11.712796650919756</c:v>
                </c:pt>
                <c:pt idx="5060">
                  <c:v>11.181866463568092</c:v>
                </c:pt>
                <c:pt idx="5061">
                  <c:v>10.628535195151956</c:v>
                </c:pt>
                <c:pt idx="5062">
                  <c:v>10.065578334664041</c:v>
                </c:pt>
                <c:pt idx="5063">
                  <c:v>9.5059434387986581</c:v>
                </c:pt>
                <c:pt idx="5064">
                  <c:v>8.9624079166931239</c:v>
                </c:pt>
                <c:pt idx="5065">
                  <c:v>8.4472413446961632</c:v>
                </c:pt>
                <c:pt idx="5066">
                  <c:v>7.971881251833433</c:v>
                </c:pt>
                <c:pt idx="5067">
                  <c:v>7.5466309599901988</c:v>
                </c:pt>
                <c:pt idx="5068">
                  <c:v>7.1803874788710571</c:v>
                </c:pt>
                <c:pt idx="5069">
                  <c:v>6.8804066600281502</c:v>
                </c:pt>
                <c:pt idx="5070">
                  <c:v>6.652111827744478</c:v>
                </c:pt>
                <c:pt idx="5071">
                  <c:v>6.4989509534135665</c:v>
                </c:pt>
                <c:pt idx="5072">
                  <c:v>6.4223061547640459</c:v>
                </c:pt>
                <c:pt idx="5073">
                  <c:v>6.4214579158732441</c:v>
                </c:pt>
                <c:pt idx="5074">
                  <c:v>6.4936049750664306</c:v>
                </c:pt>
                <c:pt idx="5075">
                  <c:v>6.6339393538743359</c:v>
                </c:pt>
                <c:pt idx="5076">
                  <c:v>6.8357745402524444</c:v>
                </c:pt>
                <c:pt idx="5077">
                  <c:v>7.0907234318910817</c:v>
                </c:pt>
                <c:pt idx="5078">
                  <c:v>7.3889213279504125</c:v>
                </c:pt>
                <c:pt idx="5079">
                  <c:v>7.7192880647988726</c:v>
                </c:pt>
                <c:pt idx="5080">
                  <c:v>8.0698223549132244</c:v>
                </c:pt>
                <c:pt idx="5081">
                  <c:v>8.4279205354539908</c:v>
                </c:pt>
                <c:pt idx="5082">
                  <c:v>8.7807112867329273</c:v>
                </c:pt>
                <c:pt idx="5083">
                  <c:v>9.1153974579343942</c:v>
                </c:pt>
                <c:pt idx="5084">
                  <c:v>9.4195959492889862</c:v>
                </c:pt>
                <c:pt idx="5085">
                  <c:v>9.6816666513366307</c:v>
                </c:pt>
                <c:pt idx="5086">
                  <c:v>9.8910217316442797</c:v>
                </c:pt>
                <c:pt idx="5087">
                  <c:v>10.038407079688167</c:v>
                </c:pt>
                <c:pt idx="5088">
                  <c:v>10.116148457759909</c:v>
                </c:pt>
                <c:pt idx="5089">
                  <c:v>10.118355840228755</c:v>
                </c:pt>
                <c:pt idx="5090">
                  <c:v>10.041080530537673</c:v>
                </c:pt>
                <c:pt idx="5091">
                  <c:v>9.8824208955968427</c:v>
                </c:pt>
                <c:pt idx="5092">
                  <c:v>9.6425739176915997</c:v>
                </c:pt>
                <c:pt idx="5093">
                  <c:v>9.3238311986036937</c:v>
                </c:pt>
                <c:pt idx="5094">
                  <c:v>8.93051952137073</c:v>
                </c:pt>
                <c:pt idx="5095">
                  <c:v>8.4688875430519452</c:v>
                </c:pt>
                <c:pt idx="5096">
                  <c:v>7.9469416181455674</c:v>
                </c:pt>
                <c:pt idx="5097">
                  <c:v>7.3742350991628669</c:v>
                </c:pt>
                <c:pt idx="5098">
                  <c:v>6.7616166926476433</c:v>
                </c:pt>
                <c:pt idx="5099">
                  <c:v>6.1209445330012029</c:v>
                </c:pt>
                <c:pt idx="5100">
                  <c:v>5.4647735441634913</c:v>
                </c:pt>
                <c:pt idx="5101">
                  <c:v>4.8060243664538964</c:v>
                </c:pt>
                <c:pt idx="5102">
                  <c:v>4.1576426139586742</c:v>
                </c:pt>
                <c:pt idx="5103">
                  <c:v>3.5322574838767991</c:v>
                </c:pt>
                <c:pt idx="5104">
                  <c:v>2.9418487563875471</c:v>
                </c:pt>
                <c:pt idx="5105">
                  <c:v>2.3974310014332341</c:v>
                </c:pt>
                <c:pt idx="5106">
                  <c:v>1.9087633532379931</c:v>
                </c:pt>
                <c:pt idx="5107">
                  <c:v>1.4840925364128177</c:v>
                </c:pt>
                <c:pt idx="5108">
                  <c:v>1.1299359470925849</c:v>
                </c:pt>
                <c:pt idx="5109">
                  <c:v>0.85091053202172473</c:v>
                </c:pt>
                <c:pt idx="5110">
                  <c:v>0.64961199590456742</c:v>
                </c:pt>
                <c:pt idx="5111">
                  <c:v>0.5265475347978934</c:v>
                </c:pt>
                <c:pt idx="5112">
                  <c:v>0.48012387611622875</c:v>
                </c:pt>
                <c:pt idx="5113">
                  <c:v>0.5066909414642744</c:v>
                </c:pt>
                <c:pt idx="5114">
                  <c:v>0.6006399757910561</c:v>
                </c:pt>
                <c:pt idx="5115">
                  <c:v>0.75455354425164667</c:v>
                </c:pt>
                <c:pt idx="5116">
                  <c:v>0.95940342486337293</c:v>
                </c:pt>
                <c:pt idx="5117">
                  <c:v>1.2047911569105993</c:v>
                </c:pt>
                <c:pt idx="5118">
                  <c:v>1.4792248756535242</c:v>
                </c:pt>
                <c:pt idx="5119">
                  <c:v>1.7704251031378226</c:v>
                </c:pt>
                <c:pt idx="5120">
                  <c:v>2.0656513982532196</c:v>
                </c:pt>
                <c:pt idx="5121">
                  <c:v>2.3520412168640634</c:v>
                </c:pt>
                <c:pt idx="5122">
                  <c:v>2.6169520095825707</c:v>
                </c:pt>
                <c:pt idx="5123">
                  <c:v>2.8482974990094991</c:v>
                </c:pt>
                <c:pt idx="5124">
                  <c:v>3.0348692323797426</c:v>
                </c:pt>
                <c:pt idx="5125">
                  <c:v>3.1666348954183761</c:v>
                </c:pt>
                <c:pt idx="5126">
                  <c:v>3.2350054884976411</c:v>
                </c:pt>
                <c:pt idx="5127">
                  <c:v>3.2330642906109248</c:v>
                </c:pt>
                <c:pt idx="5128">
                  <c:v>3.1557515484352017</c:v>
                </c:pt>
                <c:pt idx="5129">
                  <c:v>2.9999999999999396</c:v>
                </c:pt>
                <c:pt idx="5130">
                  <c:v>2.7648176442402899</c:v>
                </c:pt>
                <c:pt idx="5131">
                  <c:v>2.4513155644752191</c:v>
                </c:pt>
                <c:pt idx="5132">
                  <c:v>2.0626800686560847</c:v>
                </c:pt>
                <c:pt idx="5133">
                  <c:v>1.6040898835504143</c:v>
                </c:pt>
                <c:pt idx="5134">
                  <c:v>1.0825805948326908</c:v>
                </c:pt>
                <c:pt idx="5135">
                  <c:v>0.50685992181489858</c:v>
                </c:pt>
                <c:pt idx="5136">
                  <c:v>-0.11292128269188373</c:v>
                </c:pt>
                <c:pt idx="5137">
                  <c:v>-0.7654362446405617</c:v>
                </c:pt>
                <c:pt idx="5138">
                  <c:v>-1.4384806186471404</c:v>
                </c:pt>
                <c:pt idx="5139">
                  <c:v>-2.1192940766006569</c:v>
                </c:pt>
                <c:pt idx="5140">
                  <c:v>-2.794896620780392</c:v>
                </c:pt>
                <c:pt idx="5141">
                  <c:v>-3.4524307174063056</c:v>
                </c:pt>
                <c:pt idx="5142">
                  <c:v>-4.0795001924387053</c:v>
                </c:pt>
                <c:pt idx="5143">
                  <c:v>-4.6644969171802551</c:v>
                </c:pt>
                <c:pt idx="5144">
                  <c:v>-5.196906634504904</c:v>
                </c:pt>
                <c:pt idx="5145">
                  <c:v>-5.667585828836339</c:v>
                </c:pt>
                <c:pt idx="5146">
                  <c:v>-6.0690023096729071</c:v>
                </c:pt>
                <c:pt idx="5147">
                  <c:v>-6.3954331392006409</c:v>
                </c:pt>
                <c:pt idx="5148">
                  <c:v>-6.6431146639356733</c:v>
                </c:pt>
                <c:pt idx="5149">
                  <c:v>-6.8103406784733416</c:v>
                </c:pt>
                <c:pt idx="5150">
                  <c:v>-6.8975061227224144</c:v>
                </c:pt>
                <c:pt idx="5151">
                  <c:v>-6.9070951561039173</c:v>
                </c:pt>
                <c:pt idx="5152">
                  <c:v>-6.8436139249222103</c:v>
                </c:pt>
                <c:pt idx="5153">
                  <c:v>-6.7134698034651725</c:v>
                </c:pt>
                <c:pt idx="5154">
                  <c:v>-6.5248003066044689</c:v>
                </c:pt>
                <c:pt idx="5155">
                  <c:v>-6.2872562041992799</c:v>
                </c:pt>
                <c:pt idx="5156">
                  <c:v>-6.0117445802080205</c:v>
                </c:pt>
                <c:pt idx="5157">
                  <c:v>-5.710138639950646</c:v>
                </c:pt>
                <c:pt idx="5158">
                  <c:v>-5.3949619493551628</c:v>
                </c:pt>
                <c:pt idx="5159">
                  <c:v>-5.079055466999538</c:v>
                </c:pt>
                <c:pt idx="5160">
                  <c:v>-4.7752361853380041</c:v>
                </c:pt>
                <c:pt idx="5161">
                  <c:v>-4.4959564196616695</c:v>
                </c:pt>
                <c:pt idx="5162">
                  <c:v>-4.252972766191756</c:v>
                </c:pt>
                <c:pt idx="5163">
                  <c:v>-4.0570334946932238</c:v>
                </c:pt>
                <c:pt idx="5164">
                  <c:v>-3.917592652893048</c:v>
                </c:pt>
                <c:pt idx="5165">
                  <c:v>-3.8425584527479772</c:v>
                </c:pt>
                <c:pt idx="5166">
                  <c:v>-3.8380826009143867</c:v>
                </c:pt>
                <c:pt idx="5167">
                  <c:v>-3.9083961516980041</c:v>
                </c:pt>
                <c:pt idx="5168">
                  <c:v>-4.0556962289786922</c:v>
                </c:pt>
                <c:pt idx="5169">
                  <c:v>-4.2800866167497187</c:v>
                </c:pt>
                <c:pt idx="5170">
                  <c:v>-4.5795737916270403</c:v>
                </c:pt>
                <c:pt idx="5171">
                  <c:v>-4.9501185027495831</c:v>
                </c:pt>
                <c:pt idx="5172">
                  <c:v>-5.3857415337553487</c:v>
                </c:pt>
                <c:pt idx="5173">
                  <c:v>-5.8786808469442935</c:v>
                </c:pt>
                <c:pt idx="5174">
                  <c:v>-6.4195959492890244</c:v>
                </c:pt>
                <c:pt idx="5175">
                  <c:v>-6.9978140696510351</c:v>
                </c:pt>
                <c:pt idx="5176">
                  <c:v>-7.6016116295355971</c:v>
                </c:pt>
                <c:pt idx="5177">
                  <c:v>-8.2185235552387681</c:v>
                </c:pt>
                <c:pt idx="5178">
                  <c:v>-8.8356722420763774</c:v>
                </c:pt>
                <c:pt idx="5179">
                  <c:v>-9.4401074610651445</c:v>
                </c:pt>
                <c:pt idx="5180">
                  <c:v>-10.019148208685053</c:v>
                </c:pt>
                <c:pt idx="5181">
                  <c:v>-10.560717448898995</c:v>
                </c:pt>
                <c:pt idx="5182">
                  <c:v>-11.053660884806263</c:v>
                </c:pt>
                <c:pt idx="5183">
                  <c:v>-11.488041320123971</c:v>
                </c:pt>
                <c:pt idx="5184">
                  <c:v>-11.855400817006769</c:v>
                </c:pt>
                <c:pt idx="5185">
                  <c:v>-12.148983709359481</c:v>
                </c:pt>
                <c:pt idx="5186">
                  <c:v>-12.363914567213405</c:v>
                </c:pt>
                <c:pt idx="5187">
                  <c:v>-12.497326400490314</c:v>
                </c:pt>
                <c:pt idx="5188">
                  <c:v>-12.548435707982946</c:v>
                </c:pt>
                <c:pt idx="5189">
                  <c:v>-12.518562384743547</c:v>
                </c:pt>
                <c:pt idx="5190">
                  <c:v>-12.411093961051662</c:v>
                </c:pt>
                <c:pt idx="5191">
                  <c:v>-12.231395120050324</c:v>
                </c:pt>
                <c:pt idx="5192">
                  <c:v>-11.98666488998669</c:v>
                </c:pt>
                <c:pt idx="5193">
                  <c:v>-11.685745292405535</c:v>
                </c:pt>
                <c:pt idx="5194">
                  <c:v>-11.338886512928573</c:v>
                </c:pt>
                <c:pt idx="5195">
                  <c:v>-10.957474812396406</c:v>
                </c:pt>
                <c:pt idx="5196">
                  <c:v>-10.55373038267113</c:v>
                </c:pt>
                <c:pt idx="5197">
                  <c:v>-10.140383147144949</c:v>
                </c:pt>
                <c:pt idx="5198">
                  <c:v>-9.7303350899700902</c:v>
                </c:pt>
                <c:pt idx="5199">
                  <c:v>-9.3363180546850071</c:v>
                </c:pt>
                <c:pt idx="5200">
                  <c:v>-8.970556072858324</c:v>
                </c:pt>
                <c:pt idx="5201">
                  <c:v>-8.6444411634295548</c:v>
                </c:pt>
                <c:pt idx="5202">
                  <c:v>-8.3682311867561143</c:v>
                </c:pt>
                <c:pt idx="5203">
                  <c:v>-8.150777753419101</c:v>
                </c:pt>
                <c:pt idx="5204">
                  <c:v>-7.999291392079936</c:v>
                </c:pt>
                <c:pt idx="5205">
                  <c:v>-7.9191501941719569</c:v>
                </c:pt>
                <c:pt idx="5206">
                  <c:v>-7.9137570020562515</c:v>
                </c:pt>
                <c:pt idx="5207">
                  <c:v>-7.9844489219938399</c:v>
                </c:pt>
                <c:pt idx="5208">
                  <c:v>-8.1304615578705182</c:v>
                </c:pt>
                <c:pt idx="5209">
                  <c:v>-8.3489489127661898</c:v>
                </c:pt>
                <c:pt idx="5210">
                  <c:v>-8.6350584315405214</c:v>
                </c:pt>
                <c:pt idx="5211">
                  <c:v>-8.9820591976284447</c:v>
                </c:pt>
                <c:pt idx="5212">
                  <c:v>-9.3815198898784473</c:v>
                </c:pt>
                <c:pt idx="5213">
                  <c:v>-9.8235317877570552</c:v>
                </c:pt>
                <c:pt idx="5214">
                  <c:v>-10.296970920493949</c:v>
                </c:pt>
                <c:pt idx="5215">
                  <c:v>-10.78979241932764</c:v>
                </c:pt>
                <c:pt idx="5216">
                  <c:v>-11.289349279358177</c:v>
                </c:pt>
                <c:pt idx="5217">
                  <c:v>-11.782727091212223</c:v>
                </c:pt>
                <c:pt idx="5218">
                  <c:v>-12.257085879892802</c:v>
                </c:pt>
                <c:pt idx="5219">
                  <c:v>-12.699999999999704</c:v>
                </c:pt>
                <c:pt idx="5220">
                  <c:v>-13.099787087947501</c:v>
                </c:pt>
                <c:pt idx="5221">
                  <c:v>-13.445817361558007</c:v>
                </c:pt>
                <c:pt idx="5222">
                  <c:v>-13.728795077720257</c:v>
                </c:pt>
                <c:pt idx="5223">
                  <c:v>-13.941004695976206</c:v>
                </c:pt>
                <c:pt idx="5224">
                  <c:v>-14.076515230366866</c:v>
                </c:pt>
                <c:pt idx="5225">
                  <c:v>-14.131337378904114</c:v>
                </c:pt>
                <c:pt idx="5226">
                  <c:v>-14.103529270332233</c:v>
                </c:pt>
                <c:pt idx="5227">
                  <c:v>-13.993248028294291</c:v>
                </c:pt>
                <c:pt idx="5228">
                  <c:v>-13.802745787593519</c:v>
                </c:pt>
                <c:pt idx="5229">
                  <c:v>-13.536310267975729</c:v>
                </c:pt>
                <c:pt idx="5230">
                  <c:v>-13.200151478793735</c:v>
                </c:pt>
                <c:pt idx="5231">
                  <c:v>-12.802237554196015</c:v>
                </c:pt>
                <c:pt idx="5232">
                  <c:v>-12.352084065345771</c:v>
                </c:pt>
                <c:pt idx="5233">
                  <c:v>-11.860502387946433</c:v>
                </c:pt>
                <c:pt idx="5234">
                  <c:v>-11.339313787438694</c:v>
                </c:pt>
                <c:pt idx="5235">
                  <c:v>-10.801036791913631</c:v>
                </c:pt>
                <c:pt idx="5236">
                  <c:v>-10.258556130038073</c:v>
                </c:pt>
                <c:pt idx="5237">
                  <c:v>-9.7247819993813103</c:v>
                </c:pt>
                <c:pt idx="5238">
                  <c:v>-9.2123086865516459</c:v>
                </c:pt>
                <c:pt idx="5239">
                  <c:v>-8.733081577694378</c:v>
                </c:pt>
                <c:pt idx="5240">
                  <c:v>-8.2980813757529024</c:v>
                </c:pt>
                <c:pt idx="5241">
                  <c:v>-7.9170338853061475</c:v>
                </c:pt>
                <c:pt idx="5242">
                  <c:v>-7.5981530488219668</c:v>
                </c:pt>
                <c:pt idx="5243">
                  <c:v>-7.3479240377822697</c:v>
                </c:pt>
                <c:pt idx="5244">
                  <c:v>-7.1709321415846645</c:v>
                </c:pt>
                <c:pt idx="5245">
                  <c:v>-7.0697419845351028</c:v>
                </c:pt>
                <c:pt idx="5246">
                  <c:v>-7.0448302687082176</c:v>
                </c:pt>
                <c:pt idx="5247">
                  <c:v>-7.0945738232413991</c:v>
                </c:pt>
                <c:pt idx="5248">
                  <c:v>-7.2152932762749362</c:v>
                </c:pt>
                <c:pt idx="5249">
                  <c:v>-7.4013511930285585</c:v>
                </c:pt>
                <c:pt idx="5250">
                  <c:v>-7.6453020813990733</c:v>
                </c:pt>
                <c:pt idx="5251">
                  <c:v>-7.9380902931639188</c:v>
                </c:pt>
                <c:pt idx="5252">
                  <c:v>-8.2692905807406198</c:v>
                </c:pt>
                <c:pt idx="5253">
                  <c:v>-8.6273849400523943</c:v>
                </c:pt>
                <c:pt idx="5254">
                  <c:v>-9.000068409304621</c:v>
                </c:pt>
                <c:pt idx="5255">
                  <c:v>-9.3745757268017673</c:v>
                </c:pt>
                <c:pt idx="5256">
                  <c:v>-9.7380201986411752</c:v>
                </c:pt>
                <c:pt idx="5257">
                  <c:v>-10.077735803840373</c:v>
                </c:pt>
                <c:pt idx="5258">
                  <c:v>-10.381613478730024</c:v>
                </c:pt>
                <c:pt idx="5259">
                  <c:v>-10.638422676538536</c:v>
                </c:pt>
                <c:pt idx="5260">
                  <c:v>-10.838109687979227</c:v>
                </c:pt>
                <c:pt idx="5261">
                  <c:v>-10.972064823923326</c:v>
                </c:pt>
                <c:pt idx="5262">
                  <c:v>-11.033351385677614</c:v>
                </c:pt>
                <c:pt idx="5263">
                  <c:v>-11.016890360130555</c:v>
                </c:pt>
                <c:pt idx="5264">
                  <c:v>-10.919595949289352</c:v>
                </c:pt>
                <c:pt idx="5265">
                  <c:v>-10.740458345478547</c:v>
                </c:pt>
                <c:pt idx="5266">
                  <c:v>-10.480571560243114</c:v>
                </c:pt>
                <c:pt idx="5267">
                  <c:v>-10.143105569796157</c:v>
                </c:pt>
                <c:pt idx="5268">
                  <c:v>-9.7332235141785066</c:v>
                </c:pt>
                <c:pt idx="5269">
                  <c:v>-9.2579461420959444</c:v>
                </c:pt>
                <c:pt idx="5270">
                  <c:v>-8.7259670901709097</c:v>
                </c:pt>
                <c:pt idx="5271">
                  <c:v>-8.1474238870929678</c:v>
                </c:pt>
                <c:pt idx="5272">
                  <c:v>-7.5336307454149392</c:v>
                </c:pt>
                <c:pt idx="5273">
                  <c:v>-6.8967802154789721</c:v>
                </c:pt>
                <c:pt idx="5274">
                  <c:v>-6.2496216004006415</c:v>
                </c:pt>
                <c:pt idx="5275">
                  <c:v>-5.6051246463092435</c:v>
                </c:pt>
                <c:pt idx="5276">
                  <c:v>-4.9761374119210418</c:v>
                </c:pt>
                <c:pt idx="5277">
                  <c:v>-4.3750473756246056</c:v>
                </c:pt>
                <c:pt idx="5278">
                  <c:v>-3.813454752528739</c:v>
                </c:pt>
                <c:pt idx="5279">
                  <c:v>-3.3018666706433328</c:v>
                </c:pt>
                <c:pt idx="5280">
                  <c:v>-2.8494203030730487</c:v>
                </c:pt>
                <c:pt idx="5281">
                  <c:v>-2.4636422864237626</c:v>
                </c:pt>
                <c:pt idx="5282">
                  <c:v>-2.1502507948816043</c:v>
                </c:pt>
                <c:pt idx="5283">
                  <c:v>-1.913005510022094</c:v>
                </c:pt>
                <c:pt idx="5284">
                  <c:v>-1.7536094582698913</c:v>
                </c:pt>
                <c:pt idx="5285">
                  <c:v>-1.6716653146339304</c:v>
                </c:pt>
                <c:pt idx="5286">
                  <c:v>-1.6646873292342947</c:v>
                </c:pt>
                <c:pt idx="5287">
                  <c:v>-1.7281685604160182</c:v>
                </c:pt>
                <c:pt idx="5288">
                  <c:v>-1.8557016338911692</c:v>
                </c:pt>
                <c:pt idx="5289">
                  <c:v>-2.0391498301388822</c:v>
                </c:pt>
                <c:pt idx="5290">
                  <c:v>-2.2688639697585788</c:v>
                </c:pt>
                <c:pt idx="5291">
                  <c:v>-2.5339393538741843</c:v>
                </c:pt>
                <c:pt idx="5292">
                  <c:v>-2.8225059561458412</c:v>
                </c:pt>
                <c:pt idx="5293">
                  <c:v>-3.122044182553918</c:v>
                </c:pt>
                <c:pt idx="5294">
                  <c:v>-3.4197178381487476</c:v>
                </c:pt>
                <c:pt idx="5295">
                  <c:v>-3.7027154843709269</c:v>
                </c:pt>
                <c:pt idx="5296">
                  <c:v>-3.9585911484015486</c:v>
                </c:pt>
                <c:pt idx="5297">
                  <c:v>-4.1755953631356277</c:v>
                </c:pt>
                <c:pt idx="5298">
                  <c:v>-4.3429877723966008</c:v>
                </c:pt>
                <c:pt idx="5299">
                  <c:v>-4.4513230241081096</c:v>
                </c:pt>
                <c:pt idx="5300">
                  <c:v>-4.492702381378157</c:v>
                </c:pt>
                <c:pt idx="5301">
                  <c:v>-4.4609843891412542</c:v>
                </c:pt>
                <c:pt idx="5302">
                  <c:v>-4.3519490180871205</c:v>
                </c:pt>
                <c:pt idx="5303">
                  <c:v>-4.1634109393772816</c:v>
                </c:pt>
                <c:pt idx="5304">
                  <c:v>-3.895278930513344</c:v>
                </c:pt>
                <c:pt idx="5305">
                  <c:v>-3.5495598390007501</c:v>
                </c:pt>
                <c:pt idx="5306">
                  <c:v>-3.1303069983904832</c:v>
                </c:pt>
                <c:pt idx="5307">
                  <c:v>-2.6435144620127313</c:v>
                </c:pt>
                <c:pt idx="5308">
                  <c:v>-2.0969598542943162</c:v>
                </c:pt>
                <c:pt idx="5309">
                  <c:v>-1.5000000000002895</c:v>
                </c:pt>
                <c:pt idx="5310">
                  <c:v>-0.86332474204424703</c:v>
                </c:pt>
                <c:pt idx="5311">
                  <c:v>-0.19867546553094317</c:v>
                </c:pt>
                <c:pt idx="5312">
                  <c:v>0.48146421981309223</c:v>
                </c:pt>
                <c:pt idx="5313">
                  <c:v>1.1641974495157104</c:v>
                </c:pt>
                <c:pt idx="5314">
                  <c:v>1.836554016906385</c:v>
                </c:pt>
                <c:pt idx="5315">
                  <c:v>2.4858322289644192</c:v>
                </c:pt>
                <c:pt idx="5316">
                  <c:v>3.0999336546412071</c:v>
                </c:pt>
                <c:pt idx="5317">
                  <c:v>3.6676819030294392</c:v>
                </c:pt>
                <c:pt idx="5318">
                  <c:v>4.1791169915752651</c:v>
                </c:pt>
                <c:pt idx="5319">
                  <c:v>4.6257575108397972</c:v>
                </c:pt>
                <c:pt idx="5320">
                  <c:v>5.000823644960267</c:v>
                </c:pt>
                <c:pt idx="5321">
                  <c:v>5.2994151433835057</c:v>
                </c:pt>
                <c:pt idx="5322">
                  <c:v>5.5186395321896633</c:v>
                </c:pt>
                <c:pt idx="5323">
                  <c:v>5.6576871708356489</c:v>
                </c:pt>
                <c:pt idx="5324">
                  <c:v>5.7178511675061952</c:v>
                </c:pt>
                <c:pt idx="5325">
                  <c:v>5.7024916262406755</c:v>
                </c:pt>
                <c:pt idx="5326">
                  <c:v>5.6169451729248472</c:v>
                </c:pt>
                <c:pt idx="5327">
                  <c:v>5.4683821560762329</c:v>
                </c:pt>
                <c:pt idx="5328">
                  <c:v>5.2656153037749469</c:v>
                </c:pt>
                <c:pt idx="5329">
                  <c:v>5.0188649033655146</c:v>
                </c:pt>
                <c:pt idx="5330">
                  <c:v>4.7394867217069097</c:v>
                </c:pt>
                <c:pt idx="5331">
                  <c:v>4.439669870262156</c:v>
                </c:pt>
                <c:pt idx="5332">
                  <c:v>4.1321126150766139</c:v>
                </c:pt>
                <c:pt idx="5333">
                  <c:v>3.8296847156502305</c:v>
                </c:pt>
                <c:pt idx="5334">
                  <c:v>3.5450852333785803</c:v>
                </c:pt>
                <c:pt idx="5335">
                  <c:v>3.2905048701835811</c:v>
                </c:pt>
                <c:pt idx="5336">
                  <c:v>3.0773017780067247</c:v>
                </c:pt>
                <c:pt idx="5337">
                  <c:v>2.9156994231721609</c:v>
                </c:pt>
                <c:pt idx="5338">
                  <c:v>2.8145145056689573</c:v>
                </c:pt>
                <c:pt idx="5339">
                  <c:v>2.7809221376424489</c:v>
                </c:pt>
                <c:pt idx="5340">
                  <c:v>2.8202644988733989</c:v>
                </c:pt>
                <c:pt idx="5341">
                  <c:v>2.9359080358735428</c:v>
                </c:pt>
                <c:pt idx="5342">
                  <c:v>3.1291529859435858</c:v>
                </c:pt>
                <c:pt idx="5343">
                  <c:v>3.399197622129015</c:v>
                </c:pt>
                <c:pt idx="5344">
                  <c:v>3.7431581661611801</c:v>
                </c:pt>
                <c:pt idx="5345">
                  <c:v>4.1561438425505415</c:v>
                </c:pt>
                <c:pt idx="5346">
                  <c:v>4.6313850870256488</c:v>
                </c:pt>
                <c:pt idx="5347">
                  <c:v>5.1604115151428616</c:v>
                </c:pt>
                <c:pt idx="5348">
                  <c:v>5.7332749393906015</c:v>
                </c:pt>
                <c:pt idx="5349">
                  <c:v>6.3388115303556951</c:v>
                </c:pt>
                <c:pt idx="5350">
                  <c:v>6.9649361811113675</c:v>
                </c:pt>
                <c:pt idx="5351">
                  <c:v>7.5989612813262699</c:v>
                </c:pt>
                <c:pt idx="5352">
                  <c:v>8.2279314612981249</c:v>
                </c:pt>
                <c:pt idx="5353">
                  <c:v>8.8389654432818094</c:v>
                </c:pt>
                <c:pt idx="5354">
                  <c:v>9.4195959492887766</c:v>
                </c:pt>
                <c:pt idx="5355">
                  <c:v>9.9580986659888584</c:v>
                </c:pt>
                <c:pt idx="5356">
                  <c:v>10.443801557078899</c:v>
                </c:pt>
                <c:pt idx="5357">
                  <c:v>10.867366333815898</c:v>
                </c:pt>
                <c:pt idx="5358">
                  <c:v>11.221034631561274</c:v>
                </c:pt>
                <c:pt idx="5359">
                  <c:v>11.498832374671926</c:v>
                </c:pt>
                <c:pt idx="5360">
                  <c:v>11.696726919097459</c:v>
                </c:pt>
                <c:pt idx="5361">
                  <c:v>11.812732812344704</c:v>
                </c:pt>
                <c:pt idx="5362">
                  <c:v>11.846963370918429</c:v>
                </c:pt>
                <c:pt idx="5363">
                  <c:v>11.80162670992733</c:v>
                </c:pt>
                <c:pt idx="5364">
                  <c:v>11.680966330275652</c:v>
                </c:pt>
                <c:pt idx="5365">
                  <c:v>11.491147836796316</c:v>
                </c:pt>
                <c:pt idx="5366">
                  <c:v>11.240094786966011</c:v>
                </c:pt>
                <c:pt idx="5367">
                  <c:v>10.937278016702992</c:v>
                </c:pt>
                <c:pt idx="5368">
                  <c:v>10.593464021519107</c:v>
                </c:pt>
                <c:pt idx="5369">
                  <c:v>10.220429055387052</c:v>
                </c:pt>
                <c:pt idx="5370">
                  <c:v>9.830646517365583</c:v>
                </c:pt>
                <c:pt idx="5371">
                  <c:v>9.4369559032719739</c:v>
                </c:pt>
                <c:pt idx="5372">
                  <c:v>9.0522220877851769</c:v>
                </c:pt>
                <c:pt idx="5373">
                  <c:v>8.6889939583898617</c:v>
                </c:pt>
                <c:pt idx="5374">
                  <c:v>8.3591714397025552</c:v>
                </c:pt>
                <c:pt idx="5375">
                  <c:v>8.0736897245815165</c:v>
                </c:pt>
                <c:pt idx="5376">
                  <c:v>7.8422290728255941</c:v>
                </c:pt>
                <c:pt idx="5377">
                  <c:v>7.6729578613027156</c:v>
                </c:pt>
                <c:pt idx="5378">
                  <c:v>7.5723156889537551</c:v>
                </c:pt>
                <c:pt idx="5379">
                  <c:v>7.5448422795763559</c:v>
                </c:pt>
                <c:pt idx="5380">
                  <c:v>7.5930567126967485</c:v>
                </c:pt>
                <c:pt idx="5381">
                  <c:v>7.717390180304224</c:v>
                </c:pt>
                <c:pt idx="5382">
                  <c:v>7.9161740500074602</c:v>
                </c:pt>
                <c:pt idx="5383">
                  <c:v>8.1856835508227395</c:v>
                </c:pt>
                <c:pt idx="5384">
                  <c:v>8.5202359250802662</c:v>
                </c:pt>
                <c:pt idx="5385">
                  <c:v>8.9123404478266863</c:v>
                </c:pt>
                <c:pt idx="5386">
                  <c:v>9.3528963418066411</c:v>
                </c:pt>
                <c:pt idx="5387">
                  <c:v>9.8314333479705809</c:v>
                </c:pt>
                <c:pt idx="5388">
                  <c:v>10.336388582049876</c:v>
                </c:pt>
                <c:pt idx="5389">
                  <c:v>10.855412347004751</c:v>
                </c:pt>
                <c:pt idx="5390">
                  <c:v>11.375694804468027</c:v>
                </c:pt>
                <c:pt idx="5391">
                  <c:v>11.884304856016804</c:v>
                </c:pt>
                <c:pt idx="5392">
                  <c:v>12.368532261827649</c:v>
                </c:pt>
                <c:pt idx="5393">
                  <c:v>12.816223938536687</c:v>
                </c:pt>
                <c:pt idx="5394">
                  <c:v>13.216105532233616</c:v>
                </c:pt>
                <c:pt idx="5395">
                  <c:v>13.558079752394288</c:v>
                </c:pt>
                <c:pt idx="5396">
                  <c:v>13.833493567827819</c:v>
                </c:pt>
                <c:pt idx="5397">
                  <c:v>14.035367190156753</c:v>
                </c:pt>
                <c:pt idx="5398">
                  <c:v>14.158578782089222</c:v>
                </c:pt>
                <c:pt idx="5399">
                  <c:v>14.2</c:v>
                </c:pt>
              </c:numCache>
            </c:numRef>
          </c:yVal>
          <c:smooth val="1"/>
        </c:ser>
        <c:dLbls/>
        <c:axId val="109440000"/>
        <c:axId val="110756608"/>
      </c:scatterChart>
      <c:valAx>
        <c:axId val="109440000"/>
        <c:scaling>
          <c:orientation val="minMax"/>
        </c:scaling>
        <c:delete val="1"/>
        <c:axPos val="b"/>
        <c:numFmt formatCode="General" sourceLinked="1"/>
        <c:tickLblPos val="none"/>
        <c:crossAx val="110756608"/>
        <c:crosses val="autoZero"/>
        <c:crossBetween val="midCat"/>
      </c:valAx>
      <c:valAx>
        <c:axId val="110756608"/>
        <c:scaling>
          <c:orientation val="minMax"/>
        </c:scaling>
        <c:delete val="1"/>
        <c:axPos val="l"/>
        <c:numFmt formatCode="General" sourceLinked="1"/>
        <c:tickLblPos val="none"/>
        <c:crossAx val="109440000"/>
        <c:crosses val="autoZero"/>
        <c:crossBetween val="midCat"/>
      </c:valAx>
    </c:plotArea>
    <c:plotVisOnly val="1"/>
    <c:dispBlanksAs val="gap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134785</xdr:colOff>
      <xdr:row>0</xdr:row>
      <xdr:rowOff>53915</xdr:rowOff>
    </xdr:from>
    <xdr:to>
      <xdr:col>13</xdr:col>
      <xdr:colOff>534271</xdr:colOff>
      <xdr:row>29</xdr:row>
      <xdr:rowOff>118098</xdr:rowOff>
    </xdr:to>
    <xdr:graphicFrame macro="">
      <xdr:nvGraphicFramePr>
        <xdr:cNvPr id="3" name="Лепота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611756</xdr:colOff>
      <xdr:row>11</xdr:row>
      <xdr:rowOff>131373</xdr:rowOff>
    </xdr:from>
    <xdr:to>
      <xdr:col>4</xdr:col>
      <xdr:colOff>328892</xdr:colOff>
      <xdr:row>15</xdr:row>
      <xdr:rowOff>108686</xdr:rowOff>
    </xdr:to>
    <xdr:grpSp>
      <xdr:nvGrpSpPr>
        <xdr:cNvPr id="5" name="Группа 4"/>
        <xdr:cNvGrpSpPr/>
      </xdr:nvGrpSpPr>
      <xdr:grpSpPr>
        <a:xfrm>
          <a:off x="611756" y="2261019"/>
          <a:ext cx="2745367" cy="732125"/>
          <a:chOff x="405082" y="2503637"/>
          <a:chExt cx="2745367" cy="732125"/>
        </a:xfrm>
      </xdr:grpSpPr>
      <mc:AlternateContent xmlns:mc="http://schemas.openxmlformats.org/markup-compatibility/2006">
        <mc:Choice xmlns:a14="http://schemas.microsoft.com/office/drawing/2010/main" xmlns="" Requires="a14">
          <xdr:sp macro="" textlink="">
            <xdr:nvSpPr>
              <xdr:cNvPr id="4" name="TextBox 3"/>
              <xdr:cNvSpPr txBox="1"/>
            </xdr:nvSpPr>
            <xdr:spPr>
              <a:xfrm>
                <a:off x="405082" y="2503637"/>
                <a:ext cx="2646430" cy="304763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>
                    <a:latin typeface="+mn-lt"/>
                  </a:rPr>
                  <a:t>X</a:t>
                </a:r>
                <a:r>
                  <a:rPr lang="en-US" sz="1400" i="1" baseline="0">
                    <a:latin typeface="+mn-lt"/>
                  </a:rPr>
                  <a:t>  </a:t>
                </a:r>
                <a14:m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d>
                    <m:func>
                      <m:func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i="0">
                            <a:latin typeface="Cambria Math" panose="02040503050406030204" pitchFamily="18" charset="0"/>
                          </a:rPr>
                          <m:t>sin</m:t>
                        </m:r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𝑑</m:t>
                    </m:r>
                    <m:func>
                      <m:func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sin</m:t>
                        </m:r>
                      </m:fName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</m:oMath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/>
              <xdr:cNvSpPr txBox="1"/>
            </xdr:nvSpPr>
            <xdr:spPr>
              <a:xfrm>
                <a:off x="405082" y="2503637"/>
                <a:ext cx="2646430" cy="304763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>
                    <a:latin typeface="+mn-lt"/>
                  </a:rPr>
                  <a:t>X</a:t>
                </a:r>
                <a:r>
                  <a:rPr lang="en-US" sz="1400" i="1" baseline="0">
                    <a:latin typeface="+mn-lt"/>
                  </a:rPr>
                  <a:t>  </a:t>
                </a:r>
                <a:r>
                  <a:rPr lang="ru-RU" sz="140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=</a:t>
                </a:r>
                <a:r>
                  <a:rPr lang="ru-RU" sz="1400" i="0">
                    <a:latin typeface="Cambria Math" panose="02040503050406030204" pitchFamily="18" charset="0"/>
                  </a:rPr>
                  <a:t>(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𝑅1+𝑅2</a:t>
                </a:r>
                <a:r>
                  <a:rPr lang="ru-RU" sz="1400" b="0" i="0">
                    <a:latin typeface="Cambria Math" panose="02040503050406030204" pitchFamily="18" charset="0"/>
                  </a:rPr>
                  <a:t>)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r>
                  <a:rPr lang="en-US" sz="1400" i="0">
                    <a:latin typeface="Cambria Math" panose="02040503050406030204" pitchFamily="18" charset="0"/>
                  </a:rPr>
                  <a:t> sin⁡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𝑡</a:t>
                </a:r>
                <a:r>
                  <a:rPr lang="en-US" sz="14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−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𝑑 sin⁡〖(𝑅1+𝑅2)/𝑅2 𝑡〗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xmlns="" Requires="a14">
          <xdr:sp macro="" textlink="">
            <xdr:nvSpPr>
              <xdr:cNvPr id="8" name="TextBox 7"/>
              <xdr:cNvSpPr txBox="1"/>
            </xdr:nvSpPr>
            <xdr:spPr>
              <a:xfrm>
                <a:off x="405082" y="2925612"/>
                <a:ext cx="2745367" cy="310150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 baseline="0">
                    <a:latin typeface="+mn-lt"/>
                  </a:rPr>
                  <a:t>Y  </a:t>
                </a:r>
                <a14:m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d>
                    <m:func>
                      <m:func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i="0">
                            <a:latin typeface="Cambria Math" panose="02040503050406030204" pitchFamily="18" charset="0"/>
                          </a:rPr>
                          <m:t>cos</m:t>
                        </m:r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𝑑</m:t>
                    </m:r>
                    <m:func>
                      <m:func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func>
                          <m:func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400" b="0" i="0">
                                <a:latin typeface="Cambria Math" panose="02040503050406030204" pitchFamily="18" charset="0"/>
                              </a:rPr>
                              <m:t>cos</m:t>
                            </m:r>
                          </m:fName>
                          <m:e>
                            <m:f>
                              <m:f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func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</m:e>
                    </m:func>
                  </m:oMath>
                </a14:m>
                <a:endParaRPr lang="ru-RU" sz="1100"/>
              </a:p>
            </xdr:txBody>
          </xdr:sp>
        </mc:Choice>
        <mc:Fallback>
          <xdr:sp macro="" textlink="">
            <xdr:nvSpPr>
              <xdr:cNvPr id="8" name="TextBox 7"/>
              <xdr:cNvSpPr txBox="1"/>
            </xdr:nvSpPr>
            <xdr:spPr>
              <a:xfrm>
                <a:off x="405082" y="2925612"/>
                <a:ext cx="2745367" cy="310150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 baseline="0">
                    <a:latin typeface="+mn-lt"/>
                  </a:rPr>
                  <a:t>Y  </a:t>
                </a:r>
                <a:r>
                  <a:rPr lang="ru-RU" sz="140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=</a:t>
                </a:r>
                <a:r>
                  <a:rPr lang="ru-RU" sz="1400" i="0">
                    <a:latin typeface="Cambria Math" panose="02040503050406030204" pitchFamily="18" charset="0"/>
                  </a:rPr>
                  <a:t>(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𝑅1+𝑅2</a:t>
                </a:r>
                <a:r>
                  <a:rPr lang="ru-RU" sz="1400" b="0" i="0">
                    <a:latin typeface="Cambria Math" panose="02040503050406030204" pitchFamily="18" charset="0"/>
                  </a:rPr>
                  <a:t>)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r>
                  <a:rPr lang="en-US" sz="1400" i="0">
                    <a:latin typeface="Cambria Math" panose="02040503050406030204" pitchFamily="18" charset="0"/>
                  </a:rPr>
                  <a:t> cos⁡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𝑡</a:t>
                </a:r>
                <a:r>
                  <a:rPr lang="en-US" sz="14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−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𝑑  cos⁡〖</a:t>
                </a:r>
                <a:r>
                  <a:rPr lang="en-US" sz="14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(𝑅1+𝑅2)/𝑅2 𝑡</a:t>
                </a:r>
                <a:r>
                  <a:rPr lang="en-US" sz="1400" b="0" i="0">
                    <a:solidFill>
                      <a:schemeClr val="tx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〗⁡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endParaRPr lang="ru-RU" sz="11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Lepota"/>
  <dimension ref="A2:E7"/>
  <sheetViews>
    <sheetView showGridLines="0" showRowColHeaders="0" tabSelected="1" zoomScale="106" zoomScaleNormal="106" workbookViewId="0">
      <selection activeCell="B7" sqref="B7"/>
    </sheetView>
  </sheetViews>
  <sheetFormatPr defaultRowHeight="15"/>
  <cols>
    <col min="1" max="1" width="19" customWidth="1"/>
    <col min="2" max="2" width="8.140625" customWidth="1"/>
    <col min="5" max="5" width="9.140625" customWidth="1"/>
    <col min="7" max="7" width="12.7109375" bestFit="1" customWidth="1"/>
    <col min="9" max="9" width="12.7109375" bestFit="1" customWidth="1"/>
  </cols>
  <sheetData>
    <row r="2" spans="1:5" ht="18.75">
      <c r="B2" s="6" t="s">
        <v>7</v>
      </c>
      <c r="C2" s="6"/>
      <c r="D2" s="6"/>
      <c r="E2" s="6"/>
    </row>
    <row r="4" spans="1:5">
      <c r="A4" s="1" t="s">
        <v>3</v>
      </c>
      <c r="B4" s="5">
        <v>5400</v>
      </c>
      <c r="C4" s="2" t="s">
        <v>0</v>
      </c>
      <c r="D4" s="2" t="s">
        <v>1</v>
      </c>
      <c r="E4" s="2" t="s">
        <v>2</v>
      </c>
    </row>
    <row r="5" spans="1:5">
      <c r="A5" s="1" t="s">
        <v>4</v>
      </c>
      <c r="B5" s="3">
        <v>10</v>
      </c>
      <c r="C5" s="4">
        <v>-50</v>
      </c>
      <c r="D5" s="4">
        <v>50</v>
      </c>
      <c r="E5" s="4">
        <v>1</v>
      </c>
    </row>
    <row r="6" spans="1:5">
      <c r="A6" s="1" t="s">
        <v>6</v>
      </c>
      <c r="B6" s="3">
        <v>1.2000000000000002</v>
      </c>
      <c r="C6" s="4">
        <v>-20</v>
      </c>
      <c r="D6" s="4">
        <v>20</v>
      </c>
      <c r="E6" s="4">
        <v>0.1</v>
      </c>
    </row>
    <row r="7" spans="1:5">
      <c r="A7" s="1" t="s">
        <v>5</v>
      </c>
      <c r="B7" s="3">
        <v>-3</v>
      </c>
      <c r="C7" s="3">
        <v>-30</v>
      </c>
      <c r="D7" s="3">
        <v>30</v>
      </c>
      <c r="E7" s="3">
        <v>1</v>
      </c>
    </row>
  </sheetData>
  <mergeCells count="1">
    <mergeCell ref="B2:E2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Лепота</vt:lpstr>
      <vt:lpstr>D</vt:lpstr>
      <vt:lpstr>From_D</vt:lpstr>
      <vt:lpstr>From_R_1</vt:lpstr>
      <vt:lpstr>From_R_2</vt:lpstr>
      <vt:lpstr>R_1</vt:lpstr>
      <vt:lpstr>R_2</vt:lpstr>
      <vt:lpstr>Step_D</vt:lpstr>
      <vt:lpstr>Step_R_1</vt:lpstr>
      <vt:lpstr>Step_R_2</vt:lpstr>
      <vt:lpstr>To_D</vt:lpstr>
      <vt:lpstr>To_R_1</vt:lpstr>
      <vt:lpstr>To_R_2</vt:lpstr>
      <vt:lpstr>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Батьянов Денис</dc:creator>
  <cp:lastModifiedBy>Microsoft Office</cp:lastModifiedBy>
  <cp:lastPrinted>2015-09-16T13:26:59Z</cp:lastPrinted>
  <dcterms:created xsi:type="dcterms:W3CDTF">2015-09-16T12:44:48Z</dcterms:created>
  <dcterms:modified xsi:type="dcterms:W3CDTF">2015-12-16T14:47:58Z</dcterms:modified>
</cp:coreProperties>
</file>