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inlineStr">
        <is>
          <t>Рост</t>
        </is>
      </c>
      <c r="L7" s="40" t="n">
        <v>8117</v>
      </c>
      <c r="M7" s="41" t="inlineStr">
        <is>
          <t>Стагнация</t>
        </is>
      </c>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inlineStr">
        <is>
          <t>Рост</t>
        </is>
      </c>
      <c r="L8" s="40" t="n">
        <v>29067</v>
      </c>
      <c r="M8" s="41" t="inlineStr">
        <is>
          <t>Стагнация</t>
        </is>
      </c>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inlineStr">
        <is>
          <t>Рост</t>
        </is>
      </c>
      <c r="L9" s="40" t="n">
        <v>83848</v>
      </c>
      <c r="M9" s="41" t="inlineStr">
        <is>
          <t>Стагнация</t>
        </is>
      </c>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inlineStr">
        <is>
          <t>Рост</t>
        </is>
      </c>
      <c r="L10" s="40" t="n">
        <v>107840</v>
      </c>
      <c r="M10" s="41" t="inlineStr">
        <is>
          <t>Стагнация</t>
        </is>
      </c>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inlineStr">
        <is>
          <t>Рост</t>
        </is>
      </c>
      <c r="L11" s="40" t="n">
        <v>13726</v>
      </c>
      <c r="M11" s="41" t="inlineStr">
        <is>
          <t>Падение</t>
        </is>
      </c>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inlineStr">
        <is>
          <t>Рост</t>
        </is>
      </c>
      <c r="L12" s="40" t="n">
        <v>2035</v>
      </c>
      <c r="M12" s="41" t="inlineStr">
        <is>
          <t>Стагнация</t>
        </is>
      </c>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inlineStr">
        <is>
          <t>Сильный рост</t>
        </is>
      </c>
      <c r="L13" s="40" t="n">
        <v>5156</v>
      </c>
      <c r="M13" s="41" t="inlineStr">
        <is>
          <t>Падение</t>
        </is>
      </c>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inlineStr">
        <is>
          <t>Рост</t>
        </is>
      </c>
      <c r="L14" s="40" t="n">
        <v>33398</v>
      </c>
      <c r="M14" s="41" t="inlineStr">
        <is>
          <t>Падение</t>
        </is>
      </c>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inlineStr">
        <is>
          <t>Рост</t>
        </is>
      </c>
      <c r="L15" s="40" t="n">
        <v>22013</v>
      </c>
      <c r="M15" s="41" t="inlineStr">
        <is>
          <t>Падение</t>
        </is>
      </c>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inlineStr">
        <is>
          <t>Рост</t>
        </is>
      </c>
      <c r="L16" s="40" t="n">
        <v>102730</v>
      </c>
      <c r="M16" s="41" t="inlineStr">
        <is>
          <t>Падение</t>
        </is>
      </c>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inlineStr">
        <is>
          <t>Рост</t>
        </is>
      </c>
      <c r="L17" s="40" t="n">
        <v>92887</v>
      </c>
      <c r="M17" s="41" t="inlineStr">
        <is>
          <t>Падение</t>
        </is>
      </c>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inlineStr">
        <is>
          <t>Рост</t>
        </is>
      </c>
      <c r="L18" s="40" t="n">
        <v>47773</v>
      </c>
      <c r="M18" s="41" t="inlineStr">
        <is>
          <t>Стагнация</t>
        </is>
      </c>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inlineStr">
        <is>
          <t>Стагнация</t>
        </is>
      </c>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2026-09-30T21:45:06Z</dcterms:modified>
</cp:coreProperties>
</file>