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n"/>
      <c r="L2" s="40" t="n">
        <v>333910</v>
      </c>
      <c r="M2" s="41" t="n"/>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n"/>
      <c r="L3" s="40" t="n">
        <v>532882</v>
      </c>
      <c r="M3" s="41" t="n"/>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n"/>
      <c r="L4" s="40" t="n">
        <v>103519</v>
      </c>
      <c r="M4" s="41" t="n"/>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n"/>
      <c r="L5" s="40" t="n">
        <v>88676</v>
      </c>
      <c r="M5" s="41" t="n"/>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n"/>
      <c r="L6" s="40" t="n">
        <v>21858</v>
      </c>
      <c r="M6" s="41" t="n"/>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n"/>
      <c r="L7" s="40" t="n">
        <v>8117</v>
      </c>
      <c r="M7" s="41" t="n"/>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n"/>
      <c r="L8" s="40" t="n">
        <v>29067</v>
      </c>
      <c r="M8" s="41" t="n"/>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n"/>
      <c r="L9" s="40" t="n">
        <v>83848</v>
      </c>
      <c r="M9" s="41" t="n"/>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n"/>
      <c r="L10" s="40" t="n">
        <v>107840</v>
      </c>
      <c r="M10" s="41" t="n"/>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n"/>
      <c r="L11" s="40" t="n">
        <v>13726</v>
      </c>
      <c r="M11" s="41" t="n"/>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n"/>
      <c r="L12" s="40" t="n">
        <v>2035</v>
      </c>
      <c r="M12" s="41" t="n"/>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n"/>
      <c r="L13" s="40" t="n">
        <v>5156</v>
      </c>
      <c r="M13" s="41" t="n"/>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n"/>
      <c r="L14" s="40" t="n">
        <v>33398</v>
      </c>
      <c r="M14" s="41" t="n"/>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2026-09-30T20:46:30Z</dcterms:modified>
</cp:coreProperties>
</file>