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a6f17327a98598/Documents/Msc AI/"/>
    </mc:Choice>
  </mc:AlternateContent>
  <xr:revisionPtr revIDLastSave="16" documentId="8_{1112B3B4-525E-432A-9681-97A754E4827E}" xr6:coauthVersionLast="47" xr6:coauthVersionMax="47" xr10:uidLastSave="{E7C390AB-1F52-436F-8F84-1562CC68383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<sst xmlns="http://schemas.openxmlformats.org/spreadsheetml/2006/main" count="15" uniqueCount="9">
  <si>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</si>
  <si>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</si>
  <si>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</si>
  <si>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</si>
  <si>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</si>
  <si>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</si>
  <si>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</si>
  <si>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</si>
  <si>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From the bar graph, we can infer than 46.4% of the target species prefers Location A, whereas Location B is the least preferred at 14.3%.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</si>
</sst>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1 vs Area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Sheet1!$A$13:$A$16</c15:sqref>
                  </c15:fullRef>
                </c:ext>
              </c:extLst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Sheet1!$B$13:$B$16</c15:sqref>
                  </c15:fullRef>
                </c:ext>
              </c:extLst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2BF-BCDF-3ADA720CCFF5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Sheet1!$A$13:$A$16</c15:sqref>
                  </c15:fullRef>
                </c:ext>
              </c:extLst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Sheet1!$C$13:$C$16</c15:sqref>
                  </c15:fullRef>
                </c:ext>
              </c:extLst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6-42BF-BCDF-3ADA720CC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2130320"/>
        <c:axId val="442407072"/>
      </c:barChart>
      <c:catAx>
        <c:axId val="113213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Prevalence Of Target Species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7072"/>
        <c:crosses val="autoZero"/>
        <c:auto val="1"/>
        <c:lblAlgn val="ctr"/>
        <c:lblOffset val="100"/>
        <c:noMultiLvlLbl val="0"/>
      </c:catAx>
      <c:valAx>
        <c:axId val="4424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156210</xdr:rowOff>
    </xdr:from>
    <xdr:to>
      <xdr:col>11</xdr:col>
      <xdr:colOff>289560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BE00F-2286-D663-7FCF-7FC17E98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I27" sqref="I27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  <row r="23" spans="2:2" x14ac:dyDescent="0.25">
      <c r="B23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Elena Edwards</cp:lastModifiedBy>
  <dcterms:created xsi:type="dcterms:W3CDTF">2006-09-16T13:09:22Z</dcterms:created>
  <dcterms:modified xsi:type="dcterms:W3CDTF">2024-02-19T20:20:30Z</dcterms:modified>
</cp:coreProperties>
</file>