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14" i="1" l="1"/>
</calcChain>
</file>

<file path=xl/sharedStrings.xml><?xml version="1.0" encoding="utf-8"?>
<sst xmlns="http://schemas.openxmlformats.org/spreadsheetml/2006/main" count="10" uniqueCount="10">
  <si>
    <t>Создайте пользовательскую функцию, вычисляющую факториал аргумента.</t>
  </si>
  <si>
    <t>Факториал числа n:</t>
  </si>
  <si>
    <t>Факториал можно вычислить только для натуральных n (целые, больше или равны 1). Выведите значение -1, если аргумент для Вашей функции введен ошибочно.</t>
  </si>
  <si>
    <t>Используйте:</t>
  </si>
  <si>
    <t>●Объявление функции Public Function … End Function</t>
  </si>
  <si>
    <t>●Объявление переменной &lt;имя&gt; As &lt;тип&gt;</t>
  </si>
  <si>
    <t>●Ветвление If.. Then.. End If</t>
  </si>
  <si>
    <t>●Досрочный выход из функции со значением Exit Function</t>
  </si>
  <si>
    <t>●Цикл For..To..Next</t>
  </si>
  <si>
    <t xml:space="preserve"> n! = 1*2*3*4*…*n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</si>
</sst>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14"/>
  <sheetViews>
    <sheetView tabSelected="1" topLeftCell="A4" workbookViewId="0">
      <selection activeCell="A14" sqref="A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9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3" spans="1:1" x14ac:dyDescent="0.3">
      <c r="A13">
        <v>5</v>
      </c>
    </row>
    <row r="14" spans="1:1" x14ac:dyDescent="0.3">
      <c r="A14">
        <f>_xludf.fact(A13)</f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2023-08-23T21:09:52Z</dcterms:modified>
</cp:coreProperties>
</file>