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R\Desktop\vrGitTest\protein-predict\data\"/>
    </mc:Choice>
  </mc:AlternateContent>
  <bookViews>
    <workbookView xWindow="0" yWindow="0" windowWidth="13800" windowHeight="3900"/>
  </bookViews>
  <sheets>
    <sheet name="工作表1" sheetId="1" r:id="rId1"/>
  </sheets>
  <definedNames>
    <definedName name="forGraphic" localSheetId="0">工作表1!$A$1:$AOA$20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orGraphic" type="6" refreshedVersion="6" background="1" saveData="1">
    <textPr codePage="950" sourceFile="C:\Users\VR\Source\Repos\protein-predict\protein-predict\data\forGraphic.txt" space="1" consecutive="1">
      <textFields count="50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-1_1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工作表1!$B$1:$HJ$1</c:f>
              <c:numCache>
                <c:formatCode>General</c:formatCode>
                <c:ptCount val="217"/>
                <c:pt idx="0">
                  <c:v>1.9</c:v>
                </c:pt>
                <c:pt idx="1">
                  <c:v>4.2</c:v>
                </c:pt>
                <c:pt idx="2">
                  <c:v>3.8</c:v>
                </c:pt>
                <c:pt idx="3">
                  <c:v>2.8</c:v>
                </c:pt>
                <c:pt idx="4">
                  <c:v>3.8</c:v>
                </c:pt>
                <c:pt idx="5">
                  <c:v>1.8</c:v>
                </c:pt>
                <c:pt idx="6">
                  <c:v>4.2</c:v>
                </c:pt>
                <c:pt idx="7">
                  <c:v>3.8</c:v>
                </c:pt>
                <c:pt idx="8">
                  <c:v>1.8</c:v>
                </c:pt>
                <c:pt idx="9">
                  <c:v>1.8</c:v>
                </c:pt>
                <c:pt idx="10">
                  <c:v>3.8</c:v>
                </c:pt>
                <c:pt idx="11">
                  <c:v>3.8</c:v>
                </c:pt>
                <c:pt idx="12">
                  <c:v>1.8</c:v>
                </c:pt>
                <c:pt idx="13">
                  <c:v>4.2</c:v>
                </c:pt>
                <c:pt idx="14">
                  <c:v>1.8</c:v>
                </c:pt>
                <c:pt idx="15">
                  <c:v>1.8</c:v>
                </c:pt>
                <c:pt idx="16">
                  <c:v>3.8</c:v>
                </c:pt>
                <c:pt idx="17">
                  <c:v>4.5</c:v>
                </c:pt>
                <c:pt idx="18">
                  <c:v>-1.6</c:v>
                </c:pt>
                <c:pt idx="19">
                  <c:v>-3.5</c:v>
                </c:pt>
                <c:pt idx="20">
                  <c:v>-4.5</c:v>
                </c:pt>
                <c:pt idx="21">
                  <c:v>-4.5</c:v>
                </c:pt>
                <c:pt idx="22">
                  <c:v>3.8</c:v>
                </c:pt>
                <c:pt idx="23">
                  <c:v>1.8</c:v>
                </c:pt>
                <c:pt idx="24">
                  <c:v>3.8</c:v>
                </c:pt>
                <c:pt idx="25">
                  <c:v>1.8</c:v>
                </c:pt>
                <c:pt idx="26">
                  <c:v>1.8</c:v>
                </c:pt>
                <c:pt idx="27">
                  <c:v>3.8</c:v>
                </c:pt>
                <c:pt idx="28">
                  <c:v>3.8</c:v>
                </c:pt>
                <c:pt idx="29">
                  <c:v>1.8</c:v>
                </c:pt>
                <c:pt idx="30">
                  <c:v>4.2</c:v>
                </c:pt>
                <c:pt idx="31">
                  <c:v>4.5</c:v>
                </c:pt>
                <c:pt idx="32">
                  <c:v>1.8</c:v>
                </c:pt>
                <c:pt idx="33">
                  <c:v>3.8</c:v>
                </c:pt>
                <c:pt idx="34">
                  <c:v>3.8</c:v>
                </c:pt>
                <c:pt idx="35">
                  <c:v>3.8</c:v>
                </c:pt>
                <c:pt idx="36">
                  <c:v>1.8</c:v>
                </c:pt>
                <c:pt idx="37">
                  <c:v>1.8</c:v>
                </c:pt>
                <c:pt idx="38">
                  <c:v>3.8</c:v>
                </c:pt>
                <c:pt idx="39">
                  <c:v>3.8</c:v>
                </c:pt>
                <c:pt idx="40">
                  <c:v>-3.9</c:v>
                </c:pt>
                <c:pt idx="41">
                  <c:v>-4.5</c:v>
                </c:pt>
                <c:pt idx="42">
                  <c:v>-4.5</c:v>
                </c:pt>
                <c:pt idx="43">
                  <c:v>1.8</c:v>
                </c:pt>
                <c:pt idx="44">
                  <c:v>4.2</c:v>
                </c:pt>
                <c:pt idx="45">
                  <c:v>4.2</c:v>
                </c:pt>
                <c:pt idx="46">
                  <c:v>-4.5</c:v>
                </c:pt>
                <c:pt idx="47">
                  <c:v>-3.5</c:v>
                </c:pt>
                <c:pt idx="48">
                  <c:v>-4.5</c:v>
                </c:pt>
                <c:pt idx="49">
                  <c:v>-1.6</c:v>
                </c:pt>
                <c:pt idx="50">
                  <c:v>-3.9</c:v>
                </c:pt>
                <c:pt idx="51">
                  <c:v>4.5</c:v>
                </c:pt>
                <c:pt idx="52">
                  <c:v>1.8</c:v>
                </c:pt>
                <c:pt idx="53">
                  <c:v>4.5</c:v>
                </c:pt>
                <c:pt idx="54">
                  <c:v>4.2</c:v>
                </c:pt>
                <c:pt idx="55">
                  <c:v>3.8</c:v>
                </c:pt>
                <c:pt idx="56">
                  <c:v>1.8</c:v>
                </c:pt>
                <c:pt idx="57">
                  <c:v>4.2</c:v>
                </c:pt>
                <c:pt idx="58">
                  <c:v>3.8</c:v>
                </c:pt>
                <c:pt idx="59">
                  <c:v>4.2</c:v>
                </c:pt>
                <c:pt idx="60">
                  <c:v>3.8</c:v>
                </c:pt>
                <c:pt idx="61">
                  <c:v>1.8</c:v>
                </c:pt>
                <c:pt idx="62">
                  <c:v>1.8</c:v>
                </c:pt>
                <c:pt idx="63">
                  <c:v>2.8</c:v>
                </c:pt>
                <c:pt idx="64">
                  <c:v>3.8</c:v>
                </c:pt>
                <c:pt idx="65">
                  <c:v>3.8</c:v>
                </c:pt>
                <c:pt idx="66">
                  <c:v>-3.5</c:v>
                </c:pt>
                <c:pt idx="67">
                  <c:v>-1.6</c:v>
                </c:pt>
                <c:pt idx="68">
                  <c:v>-3.5</c:v>
                </c:pt>
                <c:pt idx="69">
                  <c:v>2.5</c:v>
                </c:pt>
                <c:pt idx="70">
                  <c:v>1.8</c:v>
                </c:pt>
                <c:pt idx="71">
                  <c:v>4.2</c:v>
                </c:pt>
                <c:pt idx="72">
                  <c:v>3.8</c:v>
                </c:pt>
                <c:pt idx="73">
                  <c:v>3.8</c:v>
                </c:pt>
                <c:pt idx="74">
                  <c:v>-3.9</c:v>
                </c:pt>
                <c:pt idx="75">
                  <c:v>-1.6</c:v>
                </c:pt>
                <c:pt idx="76">
                  <c:v>-4.5</c:v>
                </c:pt>
                <c:pt idx="77">
                  <c:v>-3.5</c:v>
                </c:pt>
                <c:pt idx="78">
                  <c:v>2.8</c:v>
                </c:pt>
                <c:pt idx="79">
                  <c:v>2.8</c:v>
                </c:pt>
                <c:pt idx="80">
                  <c:v>4.2</c:v>
                </c:pt>
                <c:pt idx="81">
                  <c:v>3.8</c:v>
                </c:pt>
                <c:pt idx="82">
                  <c:v>4.2</c:v>
                </c:pt>
                <c:pt idx="83">
                  <c:v>3.8</c:v>
                </c:pt>
                <c:pt idx="84">
                  <c:v>1.8</c:v>
                </c:pt>
                <c:pt idx="85">
                  <c:v>-3.5</c:v>
                </c:pt>
                <c:pt idx="86">
                  <c:v>-3.5</c:v>
                </c:pt>
                <c:pt idx="87">
                  <c:v>-4.5</c:v>
                </c:pt>
                <c:pt idx="88">
                  <c:v>-3.5</c:v>
                </c:pt>
                <c:pt idx="89">
                  <c:v>3.8</c:v>
                </c:pt>
                <c:pt idx="90">
                  <c:v>4.5</c:v>
                </c:pt>
                <c:pt idx="91">
                  <c:v>4.2</c:v>
                </c:pt>
                <c:pt idx="92">
                  <c:v>3.8</c:v>
                </c:pt>
                <c:pt idx="93">
                  <c:v>2.8</c:v>
                </c:pt>
                <c:pt idx="94">
                  <c:v>4.2</c:v>
                </c:pt>
                <c:pt idx="95">
                  <c:v>4.2</c:v>
                </c:pt>
                <c:pt idx="96">
                  <c:v>3.8</c:v>
                </c:pt>
                <c:pt idx="97">
                  <c:v>2.8</c:v>
                </c:pt>
                <c:pt idx="98">
                  <c:v>1.8</c:v>
                </c:pt>
                <c:pt idx="99">
                  <c:v>4.2</c:v>
                </c:pt>
                <c:pt idx="100">
                  <c:v>1.8</c:v>
                </c:pt>
                <c:pt idx="101">
                  <c:v>3.8</c:v>
                </c:pt>
                <c:pt idx="102">
                  <c:v>1.8</c:v>
                </c:pt>
                <c:pt idx="103">
                  <c:v>1.8</c:v>
                </c:pt>
                <c:pt idx="104">
                  <c:v>4.2</c:v>
                </c:pt>
                <c:pt idx="105">
                  <c:v>4.5</c:v>
                </c:pt>
                <c:pt idx="106">
                  <c:v>-3.5</c:v>
                </c:pt>
                <c:pt idx="107">
                  <c:v>-4.5</c:v>
                </c:pt>
                <c:pt idx="108">
                  <c:v>-3.5</c:v>
                </c:pt>
                <c:pt idx="109">
                  <c:v>-3.5</c:v>
                </c:pt>
                <c:pt idx="110">
                  <c:v>-1.6</c:v>
                </c:pt>
                <c:pt idx="111">
                  <c:v>-3.5</c:v>
                </c:pt>
                <c:pt idx="112">
                  <c:v>-3.9</c:v>
                </c:pt>
                <c:pt idx="113">
                  <c:v>1.8</c:v>
                </c:pt>
                <c:pt idx="114">
                  <c:v>1.9</c:v>
                </c:pt>
                <c:pt idx="115">
                  <c:v>1.8</c:v>
                </c:pt>
                <c:pt idx="116">
                  <c:v>4.2</c:v>
                </c:pt>
                <c:pt idx="117">
                  <c:v>4.2</c:v>
                </c:pt>
                <c:pt idx="118">
                  <c:v>3.8</c:v>
                </c:pt>
                <c:pt idx="119">
                  <c:v>-1.3</c:v>
                </c:pt>
                <c:pt idx="120">
                  <c:v>-3.5</c:v>
                </c:pt>
                <c:pt idx="121">
                  <c:v>-1.6</c:v>
                </c:pt>
                <c:pt idx="122">
                  <c:v>-3.5</c:v>
                </c:pt>
                <c:pt idx="123">
                  <c:v>2.8</c:v>
                </c:pt>
                <c:pt idx="124">
                  <c:v>1.8</c:v>
                </c:pt>
                <c:pt idx="125">
                  <c:v>4.2</c:v>
                </c:pt>
                <c:pt idx="126">
                  <c:v>3.8</c:v>
                </c:pt>
                <c:pt idx="127">
                  <c:v>1.8</c:v>
                </c:pt>
                <c:pt idx="128">
                  <c:v>1.8</c:v>
                </c:pt>
                <c:pt idx="129">
                  <c:v>4.2</c:v>
                </c:pt>
                <c:pt idx="130">
                  <c:v>1.9</c:v>
                </c:pt>
                <c:pt idx="131">
                  <c:v>1.9</c:v>
                </c:pt>
                <c:pt idx="132">
                  <c:v>4.5</c:v>
                </c:pt>
                <c:pt idx="133">
                  <c:v>4.5</c:v>
                </c:pt>
                <c:pt idx="134">
                  <c:v>2.8</c:v>
                </c:pt>
                <c:pt idx="135">
                  <c:v>3.8</c:v>
                </c:pt>
                <c:pt idx="136">
                  <c:v>1.8</c:v>
                </c:pt>
                <c:pt idx="137">
                  <c:v>4.5</c:v>
                </c:pt>
                <c:pt idx="138">
                  <c:v>3.8</c:v>
                </c:pt>
                <c:pt idx="139">
                  <c:v>1.8</c:v>
                </c:pt>
                <c:pt idx="140">
                  <c:v>2.8</c:v>
                </c:pt>
                <c:pt idx="141">
                  <c:v>-1.3</c:v>
                </c:pt>
                <c:pt idx="142">
                  <c:v>-3.5</c:v>
                </c:pt>
                <c:pt idx="143">
                  <c:v>-3.5</c:v>
                </c:pt>
                <c:pt idx="144">
                  <c:v>-4.5</c:v>
                </c:pt>
                <c:pt idx="145">
                  <c:v>-4.5</c:v>
                </c:pt>
                <c:pt idx="146">
                  <c:v>-3.5</c:v>
                </c:pt>
                <c:pt idx="147">
                  <c:v>-4.5</c:v>
                </c:pt>
                <c:pt idx="148">
                  <c:v>-3.5</c:v>
                </c:pt>
                <c:pt idx="149">
                  <c:v>-3.5</c:v>
                </c:pt>
                <c:pt idx="150">
                  <c:v>3.8</c:v>
                </c:pt>
                <c:pt idx="151">
                  <c:v>4.2</c:v>
                </c:pt>
                <c:pt idx="152">
                  <c:v>1.8</c:v>
                </c:pt>
                <c:pt idx="153">
                  <c:v>1.8</c:v>
                </c:pt>
                <c:pt idx="154">
                  <c:v>4.2</c:v>
                </c:pt>
                <c:pt idx="155">
                  <c:v>3.8</c:v>
                </c:pt>
                <c:pt idx="156">
                  <c:v>2.8</c:v>
                </c:pt>
                <c:pt idx="157">
                  <c:v>1.8</c:v>
                </c:pt>
                <c:pt idx="158">
                  <c:v>4.2</c:v>
                </c:pt>
                <c:pt idx="159">
                  <c:v>3.8</c:v>
                </c:pt>
                <c:pt idx="160">
                  <c:v>4.2</c:v>
                </c:pt>
                <c:pt idx="161">
                  <c:v>4.5</c:v>
                </c:pt>
                <c:pt idx="162">
                  <c:v>4.2</c:v>
                </c:pt>
                <c:pt idx="163">
                  <c:v>1.8</c:v>
                </c:pt>
                <c:pt idx="164">
                  <c:v>3.8</c:v>
                </c:pt>
                <c:pt idx="165">
                  <c:v>1.8</c:v>
                </c:pt>
                <c:pt idx="166">
                  <c:v>1.8</c:v>
                </c:pt>
                <c:pt idx="167">
                  <c:v>4.2</c:v>
                </c:pt>
                <c:pt idx="168">
                  <c:v>4.5</c:v>
                </c:pt>
                <c:pt idx="169">
                  <c:v>2.5</c:v>
                </c:pt>
                <c:pt idx="170">
                  <c:v>-3.5</c:v>
                </c:pt>
                <c:pt idx="171">
                  <c:v>-1.6</c:v>
                </c:pt>
                <c:pt idx="172">
                  <c:v>-3.5</c:v>
                </c:pt>
                <c:pt idx="173">
                  <c:v>-4.5</c:v>
                </c:pt>
                <c:pt idx="174">
                  <c:v>1.9</c:v>
                </c:pt>
                <c:pt idx="175">
                  <c:v>2.8</c:v>
                </c:pt>
                <c:pt idx="176">
                  <c:v>2.8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1.8</c:v>
                </c:pt>
                <c:pt idx="182">
                  <c:v>-1.6</c:v>
                </c:pt>
                <c:pt idx="183">
                  <c:v>-3.5</c:v>
                </c:pt>
                <c:pt idx="184">
                  <c:v>-1.6</c:v>
                </c:pt>
                <c:pt idx="185">
                  <c:v>1.8</c:v>
                </c:pt>
                <c:pt idx="186">
                  <c:v>2.8</c:v>
                </c:pt>
                <c:pt idx="187">
                  <c:v>2.8</c:v>
                </c:pt>
                <c:pt idx="188">
                  <c:v>1.9</c:v>
                </c:pt>
                <c:pt idx="189">
                  <c:v>1.8</c:v>
                </c:pt>
                <c:pt idx="190">
                  <c:v>3.8</c:v>
                </c:pt>
                <c:pt idx="191">
                  <c:v>4.5</c:v>
                </c:pt>
                <c:pt idx="192">
                  <c:v>-3.5</c:v>
                </c:pt>
                <c:pt idx="193">
                  <c:v>-1.6</c:v>
                </c:pt>
                <c:pt idx="194">
                  <c:v>-4.5</c:v>
                </c:pt>
                <c:pt idx="195">
                  <c:v>1.8</c:v>
                </c:pt>
                <c:pt idx="196">
                  <c:v>4.2</c:v>
                </c:pt>
                <c:pt idx="197">
                  <c:v>1.8</c:v>
                </c:pt>
                <c:pt idx="198">
                  <c:v>1.8</c:v>
                </c:pt>
                <c:pt idx="199">
                  <c:v>4.2</c:v>
                </c:pt>
                <c:pt idx="200">
                  <c:v>3.8</c:v>
                </c:pt>
                <c:pt idx="201">
                  <c:v>3.8</c:v>
                </c:pt>
                <c:pt idx="202">
                  <c:v>3.8</c:v>
                </c:pt>
                <c:pt idx="203">
                  <c:v>1.9</c:v>
                </c:pt>
                <c:pt idx="204">
                  <c:v>3.8</c:v>
                </c:pt>
                <c:pt idx="205">
                  <c:v>2.5</c:v>
                </c:pt>
                <c:pt idx="206">
                  <c:v>4.5</c:v>
                </c:pt>
                <c:pt idx="207">
                  <c:v>1.8</c:v>
                </c:pt>
                <c:pt idx="208">
                  <c:v>4.5</c:v>
                </c:pt>
                <c:pt idx="209">
                  <c:v>2.8</c:v>
                </c:pt>
                <c:pt idx="210">
                  <c:v>-3.5</c:v>
                </c:pt>
                <c:pt idx="211">
                  <c:v>-4.5</c:v>
                </c:pt>
                <c:pt idx="212">
                  <c:v>-4.5</c:v>
                </c:pt>
                <c:pt idx="213">
                  <c:v>1.8</c:v>
                </c:pt>
                <c:pt idx="214">
                  <c:v>1.8</c:v>
                </c:pt>
                <c:pt idx="215">
                  <c:v>1.8</c:v>
                </c:pt>
                <c:pt idx="216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5C-41FC-BFAE-617F1C10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15357096"/>
        <c:axId val="215358664"/>
      </c:barChart>
      <c:catAx>
        <c:axId val="215357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215358664"/>
        <c:crosses val="autoZero"/>
        <c:auto val="1"/>
        <c:lblAlgn val="ctr"/>
        <c:lblOffset val="100"/>
        <c:noMultiLvlLbl val="0"/>
      </c:catAx>
      <c:valAx>
        <c:axId val="215358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535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1_5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工作表1!$B$15:$CA$15</c:f>
              <c:numCache>
                <c:formatCode>General</c:formatCode>
                <c:ptCount val="78"/>
                <c:pt idx="0">
                  <c:v>1.8</c:v>
                </c:pt>
                <c:pt idx="1">
                  <c:v>4.2</c:v>
                </c:pt>
                <c:pt idx="2">
                  <c:v>4.2</c:v>
                </c:pt>
                <c:pt idx="3">
                  <c:v>1.9</c:v>
                </c:pt>
                <c:pt idx="4">
                  <c:v>-3.5</c:v>
                </c:pt>
                <c:pt idx="5">
                  <c:v>-3.5</c:v>
                </c:pt>
                <c:pt idx="6">
                  <c:v>-3.5</c:v>
                </c:pt>
                <c:pt idx="7">
                  <c:v>1.8</c:v>
                </c:pt>
                <c:pt idx="8">
                  <c:v>3.8</c:v>
                </c:pt>
                <c:pt idx="9">
                  <c:v>4.5</c:v>
                </c:pt>
                <c:pt idx="10">
                  <c:v>1.8</c:v>
                </c:pt>
                <c:pt idx="11">
                  <c:v>-3.5</c:v>
                </c:pt>
                <c:pt idx="12">
                  <c:v>-4.5</c:v>
                </c:pt>
                <c:pt idx="13">
                  <c:v>-3.5</c:v>
                </c:pt>
                <c:pt idx="14">
                  <c:v>-3.9</c:v>
                </c:pt>
                <c:pt idx="15">
                  <c:v>2.5</c:v>
                </c:pt>
                <c:pt idx="16">
                  <c:v>4.2</c:v>
                </c:pt>
                <c:pt idx="17">
                  <c:v>3.8</c:v>
                </c:pt>
                <c:pt idx="18">
                  <c:v>4.2</c:v>
                </c:pt>
                <c:pt idx="19">
                  <c:v>4.5</c:v>
                </c:pt>
                <c:pt idx="20">
                  <c:v>-3.5</c:v>
                </c:pt>
                <c:pt idx="21">
                  <c:v>-4.5</c:v>
                </c:pt>
                <c:pt idx="22">
                  <c:v>-3.5</c:v>
                </c:pt>
                <c:pt idx="23">
                  <c:v>-3.5</c:v>
                </c:pt>
                <c:pt idx="24">
                  <c:v>1.8</c:v>
                </c:pt>
                <c:pt idx="25">
                  <c:v>4.2</c:v>
                </c:pt>
                <c:pt idx="26">
                  <c:v>4.5</c:v>
                </c:pt>
                <c:pt idx="27">
                  <c:v>3.8</c:v>
                </c:pt>
                <c:pt idx="28">
                  <c:v>-1.3</c:v>
                </c:pt>
                <c:pt idx="29">
                  <c:v>-4.5</c:v>
                </c:pt>
                <c:pt idx="30">
                  <c:v>-3.5</c:v>
                </c:pt>
                <c:pt idx="31">
                  <c:v>-3.5</c:v>
                </c:pt>
                <c:pt idx="32">
                  <c:v>-3.9</c:v>
                </c:pt>
                <c:pt idx="33">
                  <c:v>-3.5</c:v>
                </c:pt>
                <c:pt idx="34">
                  <c:v>-3.5</c:v>
                </c:pt>
                <c:pt idx="35">
                  <c:v>-3.2</c:v>
                </c:pt>
                <c:pt idx="36">
                  <c:v>-3.5</c:v>
                </c:pt>
                <c:pt idx="37">
                  <c:v>-1.6</c:v>
                </c:pt>
                <c:pt idx="38">
                  <c:v>-3.9</c:v>
                </c:pt>
                <c:pt idx="39">
                  <c:v>-3.5</c:v>
                </c:pt>
                <c:pt idx="40">
                  <c:v>-3.5</c:v>
                </c:pt>
                <c:pt idx="41">
                  <c:v>-4.5</c:v>
                </c:pt>
                <c:pt idx="42">
                  <c:v>-3.5</c:v>
                </c:pt>
                <c:pt idx="43">
                  <c:v>4.2</c:v>
                </c:pt>
                <c:pt idx="44">
                  <c:v>4.5</c:v>
                </c:pt>
                <c:pt idx="45">
                  <c:v>3.8</c:v>
                </c:pt>
                <c:pt idx="46">
                  <c:v>4.2</c:v>
                </c:pt>
                <c:pt idx="47">
                  <c:v>4.2</c:v>
                </c:pt>
                <c:pt idx="48">
                  <c:v>3.8</c:v>
                </c:pt>
                <c:pt idx="49">
                  <c:v>2.8</c:v>
                </c:pt>
                <c:pt idx="50">
                  <c:v>1.8</c:v>
                </c:pt>
                <c:pt idx="51">
                  <c:v>1.8</c:v>
                </c:pt>
                <c:pt idx="52">
                  <c:v>1.9</c:v>
                </c:pt>
                <c:pt idx="53">
                  <c:v>1.8</c:v>
                </c:pt>
                <c:pt idx="54">
                  <c:v>4.2</c:v>
                </c:pt>
                <c:pt idx="55">
                  <c:v>1.9</c:v>
                </c:pt>
                <c:pt idx="56">
                  <c:v>3.8</c:v>
                </c:pt>
                <c:pt idx="57">
                  <c:v>1.8</c:v>
                </c:pt>
                <c:pt idx="58">
                  <c:v>4.2</c:v>
                </c:pt>
                <c:pt idx="59">
                  <c:v>3.8</c:v>
                </c:pt>
                <c:pt idx="60">
                  <c:v>4.2</c:v>
                </c:pt>
                <c:pt idx="61">
                  <c:v>-3.5</c:v>
                </c:pt>
                <c:pt idx="62">
                  <c:v>-4.5</c:v>
                </c:pt>
                <c:pt idx="63">
                  <c:v>-3.2</c:v>
                </c:pt>
                <c:pt idx="64">
                  <c:v>-4.5</c:v>
                </c:pt>
                <c:pt idx="65">
                  <c:v>-3.5</c:v>
                </c:pt>
                <c:pt idx="66">
                  <c:v>-3.9</c:v>
                </c:pt>
                <c:pt idx="67">
                  <c:v>-3.5</c:v>
                </c:pt>
                <c:pt idx="68">
                  <c:v>-1.6</c:v>
                </c:pt>
                <c:pt idx="69">
                  <c:v>-4.5</c:v>
                </c:pt>
                <c:pt idx="70">
                  <c:v>-3.5</c:v>
                </c:pt>
                <c:pt idx="71">
                  <c:v>3.8</c:v>
                </c:pt>
                <c:pt idx="72">
                  <c:v>4.5</c:v>
                </c:pt>
                <c:pt idx="73">
                  <c:v>4.2</c:v>
                </c:pt>
                <c:pt idx="74">
                  <c:v>4.2</c:v>
                </c:pt>
                <c:pt idx="75">
                  <c:v>-3.2</c:v>
                </c:pt>
                <c:pt idx="76">
                  <c:v>-3.5</c:v>
                </c:pt>
                <c:pt idx="77">
                  <c:v>-3.9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480120752"/>
        <c:axId val="480116440"/>
      </c:barChart>
      <c:catAx>
        <c:axId val="48012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480116440"/>
        <c:crosses val="autoZero"/>
        <c:auto val="1"/>
        <c:lblAlgn val="ctr"/>
        <c:lblOffset val="100"/>
        <c:noMultiLvlLbl val="0"/>
      </c:catAx>
      <c:valAx>
        <c:axId val="480116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012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-1_2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工作表1!$B$2:$EU$2</c:f>
              <c:numCache>
                <c:formatCode>General</c:formatCode>
                <c:ptCount val="150"/>
                <c:pt idx="0">
                  <c:v>1.9</c:v>
                </c:pt>
                <c:pt idx="1">
                  <c:v>3.8</c:v>
                </c:pt>
                <c:pt idx="2">
                  <c:v>4.2</c:v>
                </c:pt>
                <c:pt idx="3">
                  <c:v>1.9</c:v>
                </c:pt>
                <c:pt idx="4">
                  <c:v>1.8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2.8</c:v>
                </c:pt>
                <c:pt idx="9">
                  <c:v>1.8</c:v>
                </c:pt>
                <c:pt idx="10">
                  <c:v>3.8</c:v>
                </c:pt>
                <c:pt idx="11">
                  <c:v>-3.5</c:v>
                </c:pt>
                <c:pt idx="12">
                  <c:v>-3.5</c:v>
                </c:pt>
                <c:pt idx="13">
                  <c:v>-3.5</c:v>
                </c:pt>
                <c:pt idx="14">
                  <c:v>-3.5</c:v>
                </c:pt>
                <c:pt idx="15">
                  <c:v>-3.9</c:v>
                </c:pt>
                <c:pt idx="16">
                  <c:v>-4.5</c:v>
                </c:pt>
                <c:pt idx="17">
                  <c:v>3.8</c:v>
                </c:pt>
                <c:pt idx="18">
                  <c:v>4.2</c:v>
                </c:pt>
                <c:pt idx="19">
                  <c:v>1.8</c:v>
                </c:pt>
                <c:pt idx="20">
                  <c:v>3.8</c:v>
                </c:pt>
                <c:pt idx="21">
                  <c:v>4.5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-1.3</c:v>
                </c:pt>
                <c:pt idx="26">
                  <c:v>-4.5</c:v>
                </c:pt>
                <c:pt idx="27">
                  <c:v>-3.5</c:v>
                </c:pt>
                <c:pt idx="28">
                  <c:v>-3.5</c:v>
                </c:pt>
                <c:pt idx="29">
                  <c:v>-4.5</c:v>
                </c:pt>
                <c:pt idx="30">
                  <c:v>2.8</c:v>
                </c:pt>
                <c:pt idx="31">
                  <c:v>1.8</c:v>
                </c:pt>
                <c:pt idx="32">
                  <c:v>1.9</c:v>
                </c:pt>
                <c:pt idx="33">
                  <c:v>2.5</c:v>
                </c:pt>
                <c:pt idx="34">
                  <c:v>4.2</c:v>
                </c:pt>
                <c:pt idx="35">
                  <c:v>1.9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4.2</c:v>
                </c:pt>
                <c:pt idx="41">
                  <c:v>3.8</c:v>
                </c:pt>
                <c:pt idx="42">
                  <c:v>-3.9</c:v>
                </c:pt>
                <c:pt idx="43">
                  <c:v>-3.5</c:v>
                </c:pt>
                <c:pt idx="44">
                  <c:v>-3.5</c:v>
                </c:pt>
                <c:pt idx="45">
                  <c:v>-3.5</c:v>
                </c:pt>
                <c:pt idx="46">
                  <c:v>-3.9</c:v>
                </c:pt>
                <c:pt idx="47">
                  <c:v>-3.2</c:v>
                </c:pt>
                <c:pt idx="48">
                  <c:v>-3.5</c:v>
                </c:pt>
                <c:pt idx="49">
                  <c:v>-3.5</c:v>
                </c:pt>
                <c:pt idx="50">
                  <c:v>-4.5</c:v>
                </c:pt>
                <c:pt idx="51">
                  <c:v>-3.9</c:v>
                </c:pt>
                <c:pt idx="52">
                  <c:v>-3.9</c:v>
                </c:pt>
                <c:pt idx="53">
                  <c:v>-3.5</c:v>
                </c:pt>
                <c:pt idx="54">
                  <c:v>-3.5</c:v>
                </c:pt>
                <c:pt idx="55">
                  <c:v>-1.3</c:v>
                </c:pt>
                <c:pt idx="56">
                  <c:v>-3.5</c:v>
                </c:pt>
                <c:pt idx="57">
                  <c:v>-1.6</c:v>
                </c:pt>
                <c:pt idx="58">
                  <c:v>-3.5</c:v>
                </c:pt>
                <c:pt idx="59">
                  <c:v>-3.9</c:v>
                </c:pt>
                <c:pt idx="60">
                  <c:v>-3.2</c:v>
                </c:pt>
                <c:pt idx="61">
                  <c:v>1.9</c:v>
                </c:pt>
                <c:pt idx="62">
                  <c:v>3.8</c:v>
                </c:pt>
                <c:pt idx="63">
                  <c:v>1.8</c:v>
                </c:pt>
                <c:pt idx="64">
                  <c:v>3.8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3.8</c:v>
                </c:pt>
                <c:pt idx="69">
                  <c:v>-3.5</c:v>
                </c:pt>
                <c:pt idx="70">
                  <c:v>-1.3</c:v>
                </c:pt>
                <c:pt idx="71">
                  <c:v>-3.5</c:v>
                </c:pt>
                <c:pt idx="72">
                  <c:v>-3.5</c:v>
                </c:pt>
                <c:pt idx="73">
                  <c:v>3.8</c:v>
                </c:pt>
                <c:pt idx="74">
                  <c:v>4.5</c:v>
                </c:pt>
                <c:pt idx="75">
                  <c:v>1.8</c:v>
                </c:pt>
                <c:pt idx="76">
                  <c:v>-1.6</c:v>
                </c:pt>
                <c:pt idx="77">
                  <c:v>-3.5</c:v>
                </c:pt>
                <c:pt idx="78">
                  <c:v>-3.9</c:v>
                </c:pt>
                <c:pt idx="79">
                  <c:v>4.2</c:v>
                </c:pt>
                <c:pt idx="80">
                  <c:v>1.8</c:v>
                </c:pt>
                <c:pt idx="81">
                  <c:v>2.8</c:v>
                </c:pt>
                <c:pt idx="82">
                  <c:v>1.8</c:v>
                </c:pt>
                <c:pt idx="83">
                  <c:v>-3.5</c:v>
                </c:pt>
                <c:pt idx="84">
                  <c:v>-3.5</c:v>
                </c:pt>
                <c:pt idx="85">
                  <c:v>-3.5</c:v>
                </c:pt>
                <c:pt idx="86">
                  <c:v>-4.5</c:v>
                </c:pt>
                <c:pt idx="87">
                  <c:v>-3.5</c:v>
                </c:pt>
                <c:pt idx="88">
                  <c:v>-1.6</c:v>
                </c:pt>
                <c:pt idx="89">
                  <c:v>-1.6</c:v>
                </c:pt>
                <c:pt idx="90">
                  <c:v>-3.5</c:v>
                </c:pt>
                <c:pt idx="91">
                  <c:v>-1.6</c:v>
                </c:pt>
                <c:pt idx="92">
                  <c:v>-4.5</c:v>
                </c:pt>
                <c:pt idx="93">
                  <c:v>-3.5</c:v>
                </c:pt>
                <c:pt idx="94">
                  <c:v>-1.6</c:v>
                </c:pt>
                <c:pt idx="95">
                  <c:v>3.8</c:v>
                </c:pt>
                <c:pt idx="96">
                  <c:v>1.8</c:v>
                </c:pt>
                <c:pt idx="97">
                  <c:v>1.9</c:v>
                </c:pt>
                <c:pt idx="98">
                  <c:v>1.8</c:v>
                </c:pt>
                <c:pt idx="99">
                  <c:v>3.8</c:v>
                </c:pt>
                <c:pt idx="100">
                  <c:v>3.8</c:v>
                </c:pt>
                <c:pt idx="101">
                  <c:v>1.8</c:v>
                </c:pt>
                <c:pt idx="102">
                  <c:v>3.8</c:v>
                </c:pt>
                <c:pt idx="103">
                  <c:v>1.8</c:v>
                </c:pt>
                <c:pt idx="104">
                  <c:v>-3.5</c:v>
                </c:pt>
                <c:pt idx="105">
                  <c:v>-3.5</c:v>
                </c:pt>
                <c:pt idx="106">
                  <c:v>-4.5</c:v>
                </c:pt>
                <c:pt idx="107">
                  <c:v>3.8</c:v>
                </c:pt>
                <c:pt idx="108">
                  <c:v>4.2</c:v>
                </c:pt>
                <c:pt idx="109">
                  <c:v>3.8</c:v>
                </c:pt>
                <c:pt idx="110">
                  <c:v>1.8</c:v>
                </c:pt>
                <c:pt idx="111">
                  <c:v>4.5</c:v>
                </c:pt>
                <c:pt idx="112">
                  <c:v>1.8</c:v>
                </c:pt>
                <c:pt idx="113">
                  <c:v>3.8</c:v>
                </c:pt>
                <c:pt idx="114">
                  <c:v>-3.5</c:v>
                </c:pt>
                <c:pt idx="115">
                  <c:v>-3.9</c:v>
                </c:pt>
                <c:pt idx="116">
                  <c:v>-3.5</c:v>
                </c:pt>
                <c:pt idx="117">
                  <c:v>-1.3</c:v>
                </c:pt>
                <c:pt idx="118">
                  <c:v>-3.5</c:v>
                </c:pt>
                <c:pt idx="119">
                  <c:v>-3.5</c:v>
                </c:pt>
                <c:pt idx="120">
                  <c:v>4.5</c:v>
                </c:pt>
                <c:pt idx="121">
                  <c:v>1.8</c:v>
                </c:pt>
                <c:pt idx="122">
                  <c:v>4.2</c:v>
                </c:pt>
                <c:pt idx="123">
                  <c:v>4.5</c:v>
                </c:pt>
                <c:pt idx="124">
                  <c:v>-1.6</c:v>
                </c:pt>
                <c:pt idx="125">
                  <c:v>-3.5</c:v>
                </c:pt>
                <c:pt idx="126">
                  <c:v>-3.5</c:v>
                </c:pt>
                <c:pt idx="127">
                  <c:v>-3.2</c:v>
                </c:pt>
                <c:pt idx="128">
                  <c:v>3.8</c:v>
                </c:pt>
                <c:pt idx="129">
                  <c:v>4.2</c:v>
                </c:pt>
                <c:pt idx="130">
                  <c:v>3.8</c:v>
                </c:pt>
                <c:pt idx="131">
                  <c:v>4.2</c:v>
                </c:pt>
                <c:pt idx="132">
                  <c:v>-3.5</c:v>
                </c:pt>
                <c:pt idx="133">
                  <c:v>-1.6</c:v>
                </c:pt>
                <c:pt idx="134">
                  <c:v>-3.5</c:v>
                </c:pt>
                <c:pt idx="135">
                  <c:v>-3.5</c:v>
                </c:pt>
                <c:pt idx="136">
                  <c:v>-3.9</c:v>
                </c:pt>
                <c:pt idx="137">
                  <c:v>-3.5</c:v>
                </c:pt>
                <c:pt idx="138">
                  <c:v>-4.5</c:v>
                </c:pt>
                <c:pt idx="139">
                  <c:v>-4.5</c:v>
                </c:pt>
                <c:pt idx="140">
                  <c:v>-4.5</c:v>
                </c:pt>
                <c:pt idx="141">
                  <c:v>-3.5</c:v>
                </c:pt>
                <c:pt idx="142">
                  <c:v>4.5</c:v>
                </c:pt>
                <c:pt idx="143">
                  <c:v>3.8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4.5</c:v>
                </c:pt>
                <c:pt idx="149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5D-48CE-9733-4207B2E7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15360232"/>
        <c:axId val="215360624"/>
      </c:barChart>
      <c:catAx>
        <c:axId val="215360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5360624"/>
        <c:crosses val="autoZero"/>
        <c:auto val="1"/>
        <c:lblAlgn val="ctr"/>
        <c:lblOffset val="100"/>
        <c:noMultiLvlLbl val="0"/>
      </c:catAx>
      <c:valAx>
        <c:axId val="215360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536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-1_3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工作表1!$B$3:$SO$3</c:f>
              <c:numCache>
                <c:formatCode>General</c:formatCode>
                <c:ptCount val="508"/>
                <c:pt idx="0">
                  <c:v>1.9</c:v>
                </c:pt>
                <c:pt idx="1">
                  <c:v>1.8</c:v>
                </c:pt>
                <c:pt idx="2">
                  <c:v>4.2</c:v>
                </c:pt>
                <c:pt idx="3">
                  <c:v>3.8</c:v>
                </c:pt>
                <c:pt idx="4">
                  <c:v>4.2</c:v>
                </c:pt>
                <c:pt idx="5">
                  <c:v>1.8</c:v>
                </c:pt>
                <c:pt idx="6">
                  <c:v>4.5</c:v>
                </c:pt>
                <c:pt idx="7">
                  <c:v>3.8</c:v>
                </c:pt>
                <c:pt idx="8">
                  <c:v>1.8</c:v>
                </c:pt>
                <c:pt idx="9">
                  <c:v>3.8</c:v>
                </c:pt>
                <c:pt idx="10">
                  <c:v>-3.5</c:v>
                </c:pt>
                <c:pt idx="11">
                  <c:v>-1.6</c:v>
                </c:pt>
                <c:pt idx="12">
                  <c:v>-4.5</c:v>
                </c:pt>
                <c:pt idx="13">
                  <c:v>-3.5</c:v>
                </c:pt>
                <c:pt idx="14">
                  <c:v>-3.2</c:v>
                </c:pt>
                <c:pt idx="15">
                  <c:v>1.8</c:v>
                </c:pt>
                <c:pt idx="16">
                  <c:v>1.8</c:v>
                </c:pt>
                <c:pt idx="17">
                  <c:v>3.8</c:v>
                </c:pt>
                <c:pt idx="18">
                  <c:v>3.8</c:v>
                </c:pt>
                <c:pt idx="19">
                  <c:v>1.8</c:v>
                </c:pt>
                <c:pt idx="20">
                  <c:v>-3.9</c:v>
                </c:pt>
                <c:pt idx="21">
                  <c:v>-3.9</c:v>
                </c:pt>
                <c:pt idx="22">
                  <c:v>-3.5</c:v>
                </c:pt>
                <c:pt idx="23">
                  <c:v>-3.9</c:v>
                </c:pt>
                <c:pt idx="24">
                  <c:v>-3.9</c:v>
                </c:pt>
                <c:pt idx="25">
                  <c:v>-3.2</c:v>
                </c:pt>
                <c:pt idx="26">
                  <c:v>-3.9</c:v>
                </c:pt>
                <c:pt idx="27">
                  <c:v>-4.5</c:v>
                </c:pt>
                <c:pt idx="28">
                  <c:v>-3.5</c:v>
                </c:pt>
                <c:pt idx="29">
                  <c:v>-1.6</c:v>
                </c:pt>
                <c:pt idx="30">
                  <c:v>-3.5</c:v>
                </c:pt>
                <c:pt idx="31">
                  <c:v>-3.9</c:v>
                </c:pt>
                <c:pt idx="32">
                  <c:v>-3.5</c:v>
                </c:pt>
                <c:pt idx="33">
                  <c:v>-3.5</c:v>
                </c:pt>
                <c:pt idx="34">
                  <c:v>-3.9</c:v>
                </c:pt>
                <c:pt idx="35">
                  <c:v>-3.5</c:v>
                </c:pt>
                <c:pt idx="36">
                  <c:v>-3.5</c:v>
                </c:pt>
                <c:pt idx="37">
                  <c:v>-3.5</c:v>
                </c:pt>
                <c:pt idx="38">
                  <c:v>-3.9</c:v>
                </c:pt>
                <c:pt idx="39">
                  <c:v>-3.2</c:v>
                </c:pt>
                <c:pt idx="40">
                  <c:v>-3.5</c:v>
                </c:pt>
                <c:pt idx="41">
                  <c:v>-4.5</c:v>
                </c:pt>
                <c:pt idx="42">
                  <c:v>1.8</c:v>
                </c:pt>
                <c:pt idx="43">
                  <c:v>1.9</c:v>
                </c:pt>
                <c:pt idx="44">
                  <c:v>2.5</c:v>
                </c:pt>
                <c:pt idx="45">
                  <c:v>3.8</c:v>
                </c:pt>
                <c:pt idx="46">
                  <c:v>2.5</c:v>
                </c:pt>
                <c:pt idx="47">
                  <c:v>1.8</c:v>
                </c:pt>
                <c:pt idx="48">
                  <c:v>-3.5</c:v>
                </c:pt>
                <c:pt idx="49">
                  <c:v>-3.9</c:v>
                </c:pt>
                <c:pt idx="50">
                  <c:v>-1.6</c:v>
                </c:pt>
                <c:pt idx="51">
                  <c:v>-3.2</c:v>
                </c:pt>
                <c:pt idx="52">
                  <c:v>2.8</c:v>
                </c:pt>
                <c:pt idx="53">
                  <c:v>4.5</c:v>
                </c:pt>
                <c:pt idx="54">
                  <c:v>4.5</c:v>
                </c:pt>
                <c:pt idx="55">
                  <c:v>-3.5</c:v>
                </c:pt>
                <c:pt idx="56">
                  <c:v>-3.9</c:v>
                </c:pt>
                <c:pt idx="57">
                  <c:v>-3.5</c:v>
                </c:pt>
                <c:pt idx="58">
                  <c:v>-1.3</c:v>
                </c:pt>
                <c:pt idx="59">
                  <c:v>-1.3</c:v>
                </c:pt>
                <c:pt idx="60">
                  <c:v>1.8</c:v>
                </c:pt>
                <c:pt idx="61">
                  <c:v>1.8</c:v>
                </c:pt>
                <c:pt idx="62">
                  <c:v>1.9</c:v>
                </c:pt>
                <c:pt idx="63">
                  <c:v>4.5</c:v>
                </c:pt>
                <c:pt idx="64">
                  <c:v>2.8</c:v>
                </c:pt>
                <c:pt idx="65">
                  <c:v>-3.5</c:v>
                </c:pt>
                <c:pt idx="66">
                  <c:v>-3.5</c:v>
                </c:pt>
                <c:pt idx="67">
                  <c:v>-1.6</c:v>
                </c:pt>
                <c:pt idx="68">
                  <c:v>3.8</c:v>
                </c:pt>
                <c:pt idx="69">
                  <c:v>3.8</c:v>
                </c:pt>
                <c:pt idx="70">
                  <c:v>2.5</c:v>
                </c:pt>
                <c:pt idx="71">
                  <c:v>1.9</c:v>
                </c:pt>
                <c:pt idx="72">
                  <c:v>4.2</c:v>
                </c:pt>
                <c:pt idx="73">
                  <c:v>2.5</c:v>
                </c:pt>
                <c:pt idx="74">
                  <c:v>3.8</c:v>
                </c:pt>
                <c:pt idx="75">
                  <c:v>2.5</c:v>
                </c:pt>
                <c:pt idx="76">
                  <c:v>4.2</c:v>
                </c:pt>
                <c:pt idx="77">
                  <c:v>2.5</c:v>
                </c:pt>
                <c:pt idx="78">
                  <c:v>2.8</c:v>
                </c:pt>
                <c:pt idx="79">
                  <c:v>1.8</c:v>
                </c:pt>
                <c:pt idx="80">
                  <c:v>4.2</c:v>
                </c:pt>
                <c:pt idx="81">
                  <c:v>2.8</c:v>
                </c:pt>
                <c:pt idx="82">
                  <c:v>1.8</c:v>
                </c:pt>
                <c:pt idx="83">
                  <c:v>1.9</c:v>
                </c:pt>
                <c:pt idx="84">
                  <c:v>-1.6</c:v>
                </c:pt>
                <c:pt idx="85">
                  <c:v>-3.5</c:v>
                </c:pt>
                <c:pt idx="86">
                  <c:v>-4.5</c:v>
                </c:pt>
                <c:pt idx="87">
                  <c:v>-3.5</c:v>
                </c:pt>
                <c:pt idx="88">
                  <c:v>-1.6</c:v>
                </c:pt>
                <c:pt idx="89">
                  <c:v>-1.6</c:v>
                </c:pt>
                <c:pt idx="90">
                  <c:v>-3.5</c:v>
                </c:pt>
                <c:pt idx="91">
                  <c:v>-3.5</c:v>
                </c:pt>
                <c:pt idx="92">
                  <c:v>-3.9</c:v>
                </c:pt>
                <c:pt idx="93">
                  <c:v>-1.6</c:v>
                </c:pt>
                <c:pt idx="94">
                  <c:v>-3.5</c:v>
                </c:pt>
                <c:pt idx="95">
                  <c:v>4.5</c:v>
                </c:pt>
                <c:pt idx="96">
                  <c:v>1.8</c:v>
                </c:pt>
                <c:pt idx="97">
                  <c:v>3.8</c:v>
                </c:pt>
                <c:pt idx="98">
                  <c:v>3.8</c:v>
                </c:pt>
                <c:pt idx="99">
                  <c:v>1.8</c:v>
                </c:pt>
                <c:pt idx="100">
                  <c:v>1.8</c:v>
                </c:pt>
                <c:pt idx="101">
                  <c:v>4.5</c:v>
                </c:pt>
                <c:pt idx="102">
                  <c:v>2.5</c:v>
                </c:pt>
                <c:pt idx="103">
                  <c:v>1.8</c:v>
                </c:pt>
                <c:pt idx="104">
                  <c:v>2.8</c:v>
                </c:pt>
                <c:pt idx="105">
                  <c:v>3.8</c:v>
                </c:pt>
                <c:pt idx="106">
                  <c:v>1.8</c:v>
                </c:pt>
                <c:pt idx="107">
                  <c:v>4.5</c:v>
                </c:pt>
                <c:pt idx="108">
                  <c:v>4.5</c:v>
                </c:pt>
                <c:pt idx="109">
                  <c:v>2.8</c:v>
                </c:pt>
                <c:pt idx="110">
                  <c:v>-3.5</c:v>
                </c:pt>
                <c:pt idx="111">
                  <c:v>-3.9</c:v>
                </c:pt>
                <c:pt idx="112">
                  <c:v>-3.5</c:v>
                </c:pt>
                <c:pt idx="113">
                  <c:v>-3.5</c:v>
                </c:pt>
                <c:pt idx="114">
                  <c:v>-1.3</c:v>
                </c:pt>
                <c:pt idx="115">
                  <c:v>-1.6</c:v>
                </c:pt>
                <c:pt idx="116">
                  <c:v>-3.5</c:v>
                </c:pt>
                <c:pt idx="117">
                  <c:v>-1.6</c:v>
                </c:pt>
                <c:pt idx="118">
                  <c:v>-1.3</c:v>
                </c:pt>
                <c:pt idx="119">
                  <c:v>-3.5</c:v>
                </c:pt>
                <c:pt idx="120">
                  <c:v>4.2</c:v>
                </c:pt>
                <c:pt idx="121">
                  <c:v>4.2</c:v>
                </c:pt>
                <c:pt idx="122">
                  <c:v>3.8</c:v>
                </c:pt>
                <c:pt idx="123">
                  <c:v>1.9</c:v>
                </c:pt>
                <c:pt idx="124">
                  <c:v>3.8</c:v>
                </c:pt>
                <c:pt idx="125">
                  <c:v>4.2</c:v>
                </c:pt>
                <c:pt idx="126">
                  <c:v>4.5</c:v>
                </c:pt>
                <c:pt idx="127">
                  <c:v>4.5</c:v>
                </c:pt>
                <c:pt idx="128">
                  <c:v>2.5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-3.9</c:v>
                </c:pt>
                <c:pt idx="133">
                  <c:v>-3.5</c:v>
                </c:pt>
                <c:pt idx="134">
                  <c:v>-3.5</c:v>
                </c:pt>
                <c:pt idx="135">
                  <c:v>-1.3</c:v>
                </c:pt>
                <c:pt idx="136">
                  <c:v>-3.9</c:v>
                </c:pt>
                <c:pt idx="137">
                  <c:v>1.8</c:v>
                </c:pt>
                <c:pt idx="138">
                  <c:v>1.8</c:v>
                </c:pt>
                <c:pt idx="139">
                  <c:v>2.8</c:v>
                </c:pt>
                <c:pt idx="140">
                  <c:v>4.5</c:v>
                </c:pt>
                <c:pt idx="141">
                  <c:v>4.5</c:v>
                </c:pt>
                <c:pt idx="142">
                  <c:v>3.8</c:v>
                </c:pt>
                <c:pt idx="143">
                  <c:v>-1.6</c:v>
                </c:pt>
                <c:pt idx="144">
                  <c:v>-3.5</c:v>
                </c:pt>
                <c:pt idx="145">
                  <c:v>-1.6</c:v>
                </c:pt>
                <c:pt idx="146">
                  <c:v>-3.9</c:v>
                </c:pt>
                <c:pt idx="147">
                  <c:v>-3.5</c:v>
                </c:pt>
                <c:pt idx="148">
                  <c:v>-3.5</c:v>
                </c:pt>
                <c:pt idx="149">
                  <c:v>-3.5</c:v>
                </c:pt>
                <c:pt idx="150">
                  <c:v>-3.5</c:v>
                </c:pt>
                <c:pt idx="151">
                  <c:v>-3.5</c:v>
                </c:pt>
                <c:pt idx="152">
                  <c:v>-1.3</c:v>
                </c:pt>
                <c:pt idx="153">
                  <c:v>-3.9</c:v>
                </c:pt>
                <c:pt idx="154">
                  <c:v>-3.5</c:v>
                </c:pt>
                <c:pt idx="155">
                  <c:v>2.8</c:v>
                </c:pt>
                <c:pt idx="156">
                  <c:v>3.8</c:v>
                </c:pt>
                <c:pt idx="157">
                  <c:v>3.8</c:v>
                </c:pt>
                <c:pt idx="158">
                  <c:v>4.2</c:v>
                </c:pt>
                <c:pt idx="159">
                  <c:v>1.8</c:v>
                </c:pt>
                <c:pt idx="160">
                  <c:v>1.8</c:v>
                </c:pt>
                <c:pt idx="161">
                  <c:v>1.9</c:v>
                </c:pt>
                <c:pt idx="162">
                  <c:v>2.5</c:v>
                </c:pt>
                <c:pt idx="163">
                  <c:v>1.8</c:v>
                </c:pt>
                <c:pt idx="164">
                  <c:v>2.5</c:v>
                </c:pt>
                <c:pt idx="165">
                  <c:v>1.8</c:v>
                </c:pt>
                <c:pt idx="166">
                  <c:v>4.2</c:v>
                </c:pt>
                <c:pt idx="167">
                  <c:v>4.5</c:v>
                </c:pt>
                <c:pt idx="168">
                  <c:v>4.2</c:v>
                </c:pt>
                <c:pt idx="169">
                  <c:v>3.8</c:v>
                </c:pt>
                <c:pt idx="170">
                  <c:v>1.8</c:v>
                </c:pt>
                <c:pt idx="171">
                  <c:v>1.8</c:v>
                </c:pt>
                <c:pt idx="172">
                  <c:v>2.8</c:v>
                </c:pt>
                <c:pt idx="173">
                  <c:v>2.5</c:v>
                </c:pt>
                <c:pt idx="174">
                  <c:v>1.8</c:v>
                </c:pt>
                <c:pt idx="175">
                  <c:v>1.8</c:v>
                </c:pt>
                <c:pt idx="176">
                  <c:v>3.8</c:v>
                </c:pt>
                <c:pt idx="177">
                  <c:v>2.5</c:v>
                </c:pt>
                <c:pt idx="178">
                  <c:v>1.8</c:v>
                </c:pt>
                <c:pt idx="179">
                  <c:v>4.2</c:v>
                </c:pt>
                <c:pt idx="180">
                  <c:v>2.8</c:v>
                </c:pt>
                <c:pt idx="181">
                  <c:v>3.8</c:v>
                </c:pt>
                <c:pt idx="182">
                  <c:v>4.2</c:v>
                </c:pt>
                <c:pt idx="183">
                  <c:v>2.8</c:v>
                </c:pt>
                <c:pt idx="184">
                  <c:v>2.8</c:v>
                </c:pt>
                <c:pt idx="185">
                  <c:v>4.2</c:v>
                </c:pt>
                <c:pt idx="186">
                  <c:v>1.8</c:v>
                </c:pt>
                <c:pt idx="187">
                  <c:v>4.2</c:v>
                </c:pt>
                <c:pt idx="188">
                  <c:v>-1.6</c:v>
                </c:pt>
                <c:pt idx="189">
                  <c:v>-3.5</c:v>
                </c:pt>
                <c:pt idx="190">
                  <c:v>-3.5</c:v>
                </c:pt>
                <c:pt idx="191">
                  <c:v>-3.9</c:v>
                </c:pt>
                <c:pt idx="192">
                  <c:v>-3.5</c:v>
                </c:pt>
                <c:pt idx="193">
                  <c:v>-3.5</c:v>
                </c:pt>
                <c:pt idx="194">
                  <c:v>-3.9</c:v>
                </c:pt>
                <c:pt idx="195">
                  <c:v>2.8</c:v>
                </c:pt>
                <c:pt idx="196">
                  <c:v>3.8</c:v>
                </c:pt>
                <c:pt idx="197">
                  <c:v>2.8</c:v>
                </c:pt>
                <c:pt idx="198">
                  <c:v>3.8</c:v>
                </c:pt>
                <c:pt idx="199">
                  <c:v>-1.6</c:v>
                </c:pt>
                <c:pt idx="200">
                  <c:v>-4.5</c:v>
                </c:pt>
                <c:pt idx="201">
                  <c:v>-3.9</c:v>
                </c:pt>
                <c:pt idx="202">
                  <c:v>4.2</c:v>
                </c:pt>
                <c:pt idx="203">
                  <c:v>4.5</c:v>
                </c:pt>
                <c:pt idx="204">
                  <c:v>4.2</c:v>
                </c:pt>
                <c:pt idx="205">
                  <c:v>4.5</c:v>
                </c:pt>
                <c:pt idx="206">
                  <c:v>4.2</c:v>
                </c:pt>
                <c:pt idx="207">
                  <c:v>1.8</c:v>
                </c:pt>
                <c:pt idx="208">
                  <c:v>4.2</c:v>
                </c:pt>
                <c:pt idx="209">
                  <c:v>2.8</c:v>
                </c:pt>
                <c:pt idx="210">
                  <c:v>4.2</c:v>
                </c:pt>
                <c:pt idx="211">
                  <c:v>-4.5</c:v>
                </c:pt>
                <c:pt idx="212">
                  <c:v>-3.5</c:v>
                </c:pt>
                <c:pt idx="213">
                  <c:v>-3.5</c:v>
                </c:pt>
                <c:pt idx="214">
                  <c:v>-3.5</c:v>
                </c:pt>
                <c:pt idx="215">
                  <c:v>-3.5</c:v>
                </c:pt>
                <c:pt idx="216">
                  <c:v>-3.9</c:v>
                </c:pt>
                <c:pt idx="217">
                  <c:v>-3.5</c:v>
                </c:pt>
                <c:pt idx="218">
                  <c:v>-3.5</c:v>
                </c:pt>
                <c:pt idx="219">
                  <c:v>-3.5</c:v>
                </c:pt>
                <c:pt idx="220">
                  <c:v>-3.5</c:v>
                </c:pt>
                <c:pt idx="221">
                  <c:v>-3.5</c:v>
                </c:pt>
                <c:pt idx="222">
                  <c:v>-3.5</c:v>
                </c:pt>
                <c:pt idx="223">
                  <c:v>4.5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4.5</c:v>
                </c:pt>
                <c:pt idx="228">
                  <c:v>1.8</c:v>
                </c:pt>
                <c:pt idx="229">
                  <c:v>2.8</c:v>
                </c:pt>
                <c:pt idx="230">
                  <c:v>4.2</c:v>
                </c:pt>
                <c:pt idx="231">
                  <c:v>3.8</c:v>
                </c:pt>
                <c:pt idx="232">
                  <c:v>-4.5</c:v>
                </c:pt>
                <c:pt idx="233">
                  <c:v>-3.5</c:v>
                </c:pt>
                <c:pt idx="234">
                  <c:v>-1.6</c:v>
                </c:pt>
                <c:pt idx="235">
                  <c:v>-3.9</c:v>
                </c:pt>
                <c:pt idx="236">
                  <c:v>-3.9</c:v>
                </c:pt>
                <c:pt idx="237">
                  <c:v>-3.5</c:v>
                </c:pt>
                <c:pt idx="238">
                  <c:v>-3.5</c:v>
                </c:pt>
                <c:pt idx="239">
                  <c:v>-4.5</c:v>
                </c:pt>
                <c:pt idx="240">
                  <c:v>-3.5</c:v>
                </c:pt>
                <c:pt idx="241">
                  <c:v>-1.6</c:v>
                </c:pt>
                <c:pt idx="242">
                  <c:v>-3.5</c:v>
                </c:pt>
                <c:pt idx="243">
                  <c:v>-3.5</c:v>
                </c:pt>
                <c:pt idx="244">
                  <c:v>-1.6</c:v>
                </c:pt>
                <c:pt idx="245">
                  <c:v>-3.5</c:v>
                </c:pt>
                <c:pt idx="246">
                  <c:v>-3.5</c:v>
                </c:pt>
                <c:pt idx="247">
                  <c:v>-3.5</c:v>
                </c:pt>
                <c:pt idx="248">
                  <c:v>-1.6</c:v>
                </c:pt>
                <c:pt idx="249">
                  <c:v>4.2</c:v>
                </c:pt>
                <c:pt idx="250">
                  <c:v>2.8</c:v>
                </c:pt>
                <c:pt idx="251">
                  <c:v>1.8</c:v>
                </c:pt>
                <c:pt idx="252">
                  <c:v>4.5</c:v>
                </c:pt>
                <c:pt idx="253">
                  <c:v>4.2</c:v>
                </c:pt>
                <c:pt idx="254">
                  <c:v>1.9</c:v>
                </c:pt>
                <c:pt idx="255">
                  <c:v>1.8</c:v>
                </c:pt>
                <c:pt idx="256">
                  <c:v>-3.5</c:v>
                </c:pt>
                <c:pt idx="257">
                  <c:v>-3.5</c:v>
                </c:pt>
                <c:pt idx="258">
                  <c:v>-3.9</c:v>
                </c:pt>
                <c:pt idx="259">
                  <c:v>-3.5</c:v>
                </c:pt>
                <c:pt idx="260">
                  <c:v>-3.2</c:v>
                </c:pt>
                <c:pt idx="261">
                  <c:v>-3.9</c:v>
                </c:pt>
                <c:pt idx="262">
                  <c:v>-1.3</c:v>
                </c:pt>
                <c:pt idx="263">
                  <c:v>-3.5</c:v>
                </c:pt>
                <c:pt idx="264">
                  <c:v>-1.3</c:v>
                </c:pt>
                <c:pt idx="265">
                  <c:v>1.8</c:v>
                </c:pt>
                <c:pt idx="266">
                  <c:v>4.2</c:v>
                </c:pt>
                <c:pt idx="267">
                  <c:v>1.8</c:v>
                </c:pt>
                <c:pt idx="268">
                  <c:v>-3.9</c:v>
                </c:pt>
                <c:pt idx="269">
                  <c:v>-1.6</c:v>
                </c:pt>
                <c:pt idx="270">
                  <c:v>-3.5</c:v>
                </c:pt>
                <c:pt idx="271">
                  <c:v>3.8</c:v>
                </c:pt>
                <c:pt idx="272">
                  <c:v>4.2</c:v>
                </c:pt>
                <c:pt idx="273">
                  <c:v>4.5</c:v>
                </c:pt>
                <c:pt idx="274">
                  <c:v>4.2</c:v>
                </c:pt>
                <c:pt idx="275">
                  <c:v>1.9</c:v>
                </c:pt>
                <c:pt idx="276">
                  <c:v>1.8</c:v>
                </c:pt>
                <c:pt idx="277">
                  <c:v>3.8</c:v>
                </c:pt>
                <c:pt idx="278">
                  <c:v>2.8</c:v>
                </c:pt>
                <c:pt idx="279">
                  <c:v>4.5</c:v>
                </c:pt>
                <c:pt idx="280">
                  <c:v>2.8</c:v>
                </c:pt>
                <c:pt idx="281">
                  <c:v>3.8</c:v>
                </c:pt>
                <c:pt idx="282">
                  <c:v>1.8</c:v>
                </c:pt>
                <c:pt idx="283">
                  <c:v>1.8</c:v>
                </c:pt>
                <c:pt idx="284">
                  <c:v>1.8</c:v>
                </c:pt>
                <c:pt idx="285">
                  <c:v>1.9</c:v>
                </c:pt>
                <c:pt idx="286">
                  <c:v>4.5</c:v>
                </c:pt>
                <c:pt idx="287">
                  <c:v>1.8</c:v>
                </c:pt>
                <c:pt idx="288">
                  <c:v>2.8</c:v>
                </c:pt>
                <c:pt idx="289">
                  <c:v>1.8</c:v>
                </c:pt>
                <c:pt idx="290">
                  <c:v>2.8</c:v>
                </c:pt>
                <c:pt idx="291">
                  <c:v>1.8</c:v>
                </c:pt>
                <c:pt idx="292">
                  <c:v>3.8</c:v>
                </c:pt>
                <c:pt idx="293">
                  <c:v>2.8</c:v>
                </c:pt>
                <c:pt idx="294">
                  <c:v>3.8</c:v>
                </c:pt>
                <c:pt idx="295">
                  <c:v>-3.5</c:v>
                </c:pt>
                <c:pt idx="296">
                  <c:v>-3.9</c:v>
                </c:pt>
                <c:pt idx="297">
                  <c:v>-3.5</c:v>
                </c:pt>
                <c:pt idx="298">
                  <c:v>-4.5</c:v>
                </c:pt>
                <c:pt idx="299">
                  <c:v>-1.6</c:v>
                </c:pt>
                <c:pt idx="300">
                  <c:v>-1.3</c:v>
                </c:pt>
                <c:pt idx="301">
                  <c:v>-1.6</c:v>
                </c:pt>
                <c:pt idx="302">
                  <c:v>-3.5</c:v>
                </c:pt>
                <c:pt idx="303">
                  <c:v>2.8</c:v>
                </c:pt>
                <c:pt idx="304">
                  <c:v>3.8</c:v>
                </c:pt>
                <c:pt idx="305">
                  <c:v>3.8</c:v>
                </c:pt>
                <c:pt idx="306">
                  <c:v>4.5</c:v>
                </c:pt>
                <c:pt idx="307">
                  <c:v>-1.6</c:v>
                </c:pt>
                <c:pt idx="308">
                  <c:v>-3.5</c:v>
                </c:pt>
                <c:pt idx="309">
                  <c:v>-3.5</c:v>
                </c:pt>
                <c:pt idx="310">
                  <c:v>4.5</c:v>
                </c:pt>
                <c:pt idx="311">
                  <c:v>4.2</c:v>
                </c:pt>
                <c:pt idx="312">
                  <c:v>4.5</c:v>
                </c:pt>
                <c:pt idx="313">
                  <c:v>1.8</c:v>
                </c:pt>
                <c:pt idx="314">
                  <c:v>4.5</c:v>
                </c:pt>
                <c:pt idx="315">
                  <c:v>1.9</c:v>
                </c:pt>
                <c:pt idx="316">
                  <c:v>2.5</c:v>
                </c:pt>
                <c:pt idx="317">
                  <c:v>-1.3</c:v>
                </c:pt>
                <c:pt idx="318">
                  <c:v>-3.5</c:v>
                </c:pt>
                <c:pt idx="319">
                  <c:v>-3.9</c:v>
                </c:pt>
                <c:pt idx="320">
                  <c:v>-3.5</c:v>
                </c:pt>
                <c:pt idx="321">
                  <c:v>-3.5</c:v>
                </c:pt>
                <c:pt idx="322">
                  <c:v>-4.5</c:v>
                </c:pt>
                <c:pt idx="323">
                  <c:v>-3.9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3.8</c:v>
                </c:pt>
                <c:pt idx="328">
                  <c:v>3.8</c:v>
                </c:pt>
                <c:pt idx="329">
                  <c:v>2.5</c:v>
                </c:pt>
                <c:pt idx="330">
                  <c:v>-1.6</c:v>
                </c:pt>
                <c:pt idx="331">
                  <c:v>-3.2</c:v>
                </c:pt>
                <c:pt idx="332">
                  <c:v>-3.5</c:v>
                </c:pt>
                <c:pt idx="333">
                  <c:v>-4.5</c:v>
                </c:pt>
                <c:pt idx="334">
                  <c:v>1.9</c:v>
                </c:pt>
                <c:pt idx="335">
                  <c:v>3.8</c:v>
                </c:pt>
                <c:pt idx="336">
                  <c:v>1.8</c:v>
                </c:pt>
                <c:pt idx="337">
                  <c:v>2.5</c:v>
                </c:pt>
                <c:pt idx="338">
                  <c:v>-3.5</c:v>
                </c:pt>
                <c:pt idx="339">
                  <c:v>-3.5</c:v>
                </c:pt>
                <c:pt idx="340">
                  <c:v>-1.6</c:v>
                </c:pt>
                <c:pt idx="341">
                  <c:v>-3.5</c:v>
                </c:pt>
                <c:pt idx="342">
                  <c:v>1.8</c:v>
                </c:pt>
                <c:pt idx="343">
                  <c:v>4.2</c:v>
                </c:pt>
                <c:pt idx="344">
                  <c:v>2.8</c:v>
                </c:pt>
                <c:pt idx="345">
                  <c:v>2.8</c:v>
                </c:pt>
                <c:pt idx="346">
                  <c:v>1.8</c:v>
                </c:pt>
                <c:pt idx="347">
                  <c:v>4.5</c:v>
                </c:pt>
                <c:pt idx="348">
                  <c:v>4.2</c:v>
                </c:pt>
                <c:pt idx="349">
                  <c:v>4.5</c:v>
                </c:pt>
                <c:pt idx="350">
                  <c:v>1.8</c:v>
                </c:pt>
                <c:pt idx="351">
                  <c:v>1.8</c:v>
                </c:pt>
                <c:pt idx="352">
                  <c:v>1.8</c:v>
                </c:pt>
                <c:pt idx="353">
                  <c:v>4.2</c:v>
                </c:pt>
                <c:pt idx="354">
                  <c:v>1.8</c:v>
                </c:pt>
                <c:pt idx="355">
                  <c:v>4.2</c:v>
                </c:pt>
                <c:pt idx="356">
                  <c:v>3.8</c:v>
                </c:pt>
                <c:pt idx="357">
                  <c:v>1.9</c:v>
                </c:pt>
                <c:pt idx="358">
                  <c:v>3.8</c:v>
                </c:pt>
                <c:pt idx="359">
                  <c:v>-3.5</c:v>
                </c:pt>
                <c:pt idx="360">
                  <c:v>-1.6</c:v>
                </c:pt>
                <c:pt idx="361">
                  <c:v>-1.6</c:v>
                </c:pt>
                <c:pt idx="362">
                  <c:v>1.8</c:v>
                </c:pt>
                <c:pt idx="363">
                  <c:v>4.2</c:v>
                </c:pt>
                <c:pt idx="364">
                  <c:v>1.8</c:v>
                </c:pt>
                <c:pt idx="365">
                  <c:v>-3.9</c:v>
                </c:pt>
                <c:pt idx="366">
                  <c:v>-4.5</c:v>
                </c:pt>
                <c:pt idx="367">
                  <c:v>-1.3</c:v>
                </c:pt>
                <c:pt idx="368">
                  <c:v>4.2</c:v>
                </c:pt>
                <c:pt idx="369">
                  <c:v>1.8</c:v>
                </c:pt>
                <c:pt idx="370">
                  <c:v>4.5</c:v>
                </c:pt>
                <c:pt idx="371">
                  <c:v>4.5</c:v>
                </c:pt>
                <c:pt idx="372">
                  <c:v>1.8</c:v>
                </c:pt>
                <c:pt idx="373">
                  <c:v>3.8</c:v>
                </c:pt>
                <c:pt idx="374">
                  <c:v>1.8</c:v>
                </c:pt>
                <c:pt idx="375">
                  <c:v>4.2</c:v>
                </c:pt>
                <c:pt idx="376">
                  <c:v>4.5</c:v>
                </c:pt>
                <c:pt idx="377">
                  <c:v>1.8</c:v>
                </c:pt>
                <c:pt idx="378">
                  <c:v>1.8</c:v>
                </c:pt>
                <c:pt idx="379">
                  <c:v>3.8</c:v>
                </c:pt>
                <c:pt idx="380">
                  <c:v>4.5</c:v>
                </c:pt>
                <c:pt idx="381">
                  <c:v>3.8</c:v>
                </c:pt>
                <c:pt idx="382">
                  <c:v>1.8</c:v>
                </c:pt>
                <c:pt idx="383">
                  <c:v>4.5</c:v>
                </c:pt>
                <c:pt idx="384">
                  <c:v>2.8</c:v>
                </c:pt>
                <c:pt idx="385">
                  <c:v>3.8</c:v>
                </c:pt>
                <c:pt idx="386">
                  <c:v>1.8</c:v>
                </c:pt>
                <c:pt idx="387">
                  <c:v>4.2</c:v>
                </c:pt>
                <c:pt idx="388">
                  <c:v>3.8</c:v>
                </c:pt>
                <c:pt idx="389">
                  <c:v>4.2</c:v>
                </c:pt>
                <c:pt idx="390">
                  <c:v>2.5</c:v>
                </c:pt>
                <c:pt idx="391">
                  <c:v>1.8</c:v>
                </c:pt>
                <c:pt idx="392">
                  <c:v>4.2</c:v>
                </c:pt>
                <c:pt idx="393">
                  <c:v>-3.5</c:v>
                </c:pt>
                <c:pt idx="394">
                  <c:v>-3.5</c:v>
                </c:pt>
                <c:pt idx="395">
                  <c:v>-3.5</c:v>
                </c:pt>
                <c:pt idx="396">
                  <c:v>-3.5</c:v>
                </c:pt>
                <c:pt idx="397">
                  <c:v>2.8</c:v>
                </c:pt>
                <c:pt idx="398">
                  <c:v>4.2</c:v>
                </c:pt>
                <c:pt idx="399">
                  <c:v>4.5</c:v>
                </c:pt>
                <c:pt idx="400">
                  <c:v>-3.5</c:v>
                </c:pt>
                <c:pt idx="401">
                  <c:v>-3.5</c:v>
                </c:pt>
                <c:pt idx="402">
                  <c:v>-1.3</c:v>
                </c:pt>
                <c:pt idx="403">
                  <c:v>2.5</c:v>
                </c:pt>
                <c:pt idx="404">
                  <c:v>3.8</c:v>
                </c:pt>
                <c:pt idx="405">
                  <c:v>1.8</c:v>
                </c:pt>
                <c:pt idx="406">
                  <c:v>3.8</c:v>
                </c:pt>
                <c:pt idx="407">
                  <c:v>3.8</c:v>
                </c:pt>
                <c:pt idx="408">
                  <c:v>-3.5</c:v>
                </c:pt>
                <c:pt idx="409">
                  <c:v>-3.5</c:v>
                </c:pt>
                <c:pt idx="410">
                  <c:v>-3.5</c:v>
                </c:pt>
                <c:pt idx="411">
                  <c:v>-3.5</c:v>
                </c:pt>
                <c:pt idx="412">
                  <c:v>-3.5</c:v>
                </c:pt>
                <c:pt idx="413">
                  <c:v>-1.6</c:v>
                </c:pt>
                <c:pt idx="414">
                  <c:v>-3.5</c:v>
                </c:pt>
                <c:pt idx="415">
                  <c:v>-3.2</c:v>
                </c:pt>
                <c:pt idx="416">
                  <c:v>-3.5</c:v>
                </c:pt>
                <c:pt idx="417">
                  <c:v>-3.9</c:v>
                </c:pt>
                <c:pt idx="418">
                  <c:v>-3.9</c:v>
                </c:pt>
                <c:pt idx="419">
                  <c:v>-1.6</c:v>
                </c:pt>
                <c:pt idx="420">
                  <c:v>-1.6</c:v>
                </c:pt>
                <c:pt idx="421">
                  <c:v>-4.5</c:v>
                </c:pt>
                <c:pt idx="422">
                  <c:v>4.5</c:v>
                </c:pt>
                <c:pt idx="423">
                  <c:v>1.8</c:v>
                </c:pt>
                <c:pt idx="424">
                  <c:v>3.8</c:v>
                </c:pt>
                <c:pt idx="425">
                  <c:v>1.9</c:v>
                </c:pt>
                <c:pt idx="426">
                  <c:v>-3.9</c:v>
                </c:pt>
                <c:pt idx="427">
                  <c:v>-3.9</c:v>
                </c:pt>
                <c:pt idx="428">
                  <c:v>-1.6</c:v>
                </c:pt>
                <c:pt idx="429">
                  <c:v>-3.5</c:v>
                </c:pt>
                <c:pt idx="430">
                  <c:v>-1.6</c:v>
                </c:pt>
                <c:pt idx="431">
                  <c:v>-1.3</c:v>
                </c:pt>
                <c:pt idx="432">
                  <c:v>-3.5</c:v>
                </c:pt>
                <c:pt idx="433">
                  <c:v>-3.5</c:v>
                </c:pt>
                <c:pt idx="434">
                  <c:v>-4.5</c:v>
                </c:pt>
                <c:pt idx="435">
                  <c:v>-3.9</c:v>
                </c:pt>
                <c:pt idx="436">
                  <c:v>-3.9</c:v>
                </c:pt>
                <c:pt idx="437">
                  <c:v>4.5</c:v>
                </c:pt>
                <c:pt idx="438">
                  <c:v>4.5</c:v>
                </c:pt>
                <c:pt idx="439">
                  <c:v>1.8</c:v>
                </c:pt>
                <c:pt idx="440">
                  <c:v>-3.5</c:v>
                </c:pt>
                <c:pt idx="441">
                  <c:v>-3.5</c:v>
                </c:pt>
                <c:pt idx="442">
                  <c:v>-3.9</c:v>
                </c:pt>
                <c:pt idx="443">
                  <c:v>-3.9</c:v>
                </c:pt>
                <c:pt idx="444">
                  <c:v>-3.5</c:v>
                </c:pt>
                <c:pt idx="445">
                  <c:v>-3.5</c:v>
                </c:pt>
                <c:pt idx="446">
                  <c:v>-3.5</c:v>
                </c:pt>
                <c:pt idx="447">
                  <c:v>1.8</c:v>
                </c:pt>
                <c:pt idx="448">
                  <c:v>1.8</c:v>
                </c:pt>
                <c:pt idx="449">
                  <c:v>2.8</c:v>
                </c:pt>
                <c:pt idx="450">
                  <c:v>-1.6</c:v>
                </c:pt>
                <c:pt idx="451">
                  <c:v>-1.6</c:v>
                </c:pt>
                <c:pt idx="452">
                  <c:v>-3.5</c:v>
                </c:pt>
                <c:pt idx="453">
                  <c:v>-4.5</c:v>
                </c:pt>
                <c:pt idx="454">
                  <c:v>-3.9</c:v>
                </c:pt>
                <c:pt idx="455">
                  <c:v>-1.6</c:v>
                </c:pt>
                <c:pt idx="456">
                  <c:v>-1.6</c:v>
                </c:pt>
                <c:pt idx="457">
                  <c:v>-3.9</c:v>
                </c:pt>
                <c:pt idx="458">
                  <c:v>-3.9</c:v>
                </c:pt>
                <c:pt idx="459">
                  <c:v>-1.6</c:v>
                </c:pt>
                <c:pt idx="460">
                  <c:v>4.2</c:v>
                </c:pt>
                <c:pt idx="461">
                  <c:v>4.5</c:v>
                </c:pt>
                <c:pt idx="462">
                  <c:v>1.8</c:v>
                </c:pt>
                <c:pt idx="463">
                  <c:v>3.8</c:v>
                </c:pt>
                <c:pt idx="464">
                  <c:v>4.2</c:v>
                </c:pt>
                <c:pt idx="465">
                  <c:v>4.2</c:v>
                </c:pt>
                <c:pt idx="466">
                  <c:v>1.8</c:v>
                </c:pt>
                <c:pt idx="467">
                  <c:v>4.2</c:v>
                </c:pt>
                <c:pt idx="468">
                  <c:v>4.5</c:v>
                </c:pt>
                <c:pt idx="469">
                  <c:v>-3.5</c:v>
                </c:pt>
                <c:pt idx="470">
                  <c:v>-3.5</c:v>
                </c:pt>
                <c:pt idx="471">
                  <c:v>-3.5</c:v>
                </c:pt>
                <c:pt idx="472">
                  <c:v>1.9</c:v>
                </c:pt>
                <c:pt idx="473">
                  <c:v>2.5</c:v>
                </c:pt>
                <c:pt idx="474">
                  <c:v>4.5</c:v>
                </c:pt>
                <c:pt idx="475">
                  <c:v>1.9</c:v>
                </c:pt>
                <c:pt idx="476">
                  <c:v>2.5</c:v>
                </c:pt>
                <c:pt idx="477">
                  <c:v>-3.5</c:v>
                </c:pt>
                <c:pt idx="478">
                  <c:v>-3.5</c:v>
                </c:pt>
                <c:pt idx="479">
                  <c:v>-1.3</c:v>
                </c:pt>
                <c:pt idx="480">
                  <c:v>-3.5</c:v>
                </c:pt>
                <c:pt idx="481">
                  <c:v>-3.5</c:v>
                </c:pt>
                <c:pt idx="482">
                  <c:v>-1.6</c:v>
                </c:pt>
                <c:pt idx="483">
                  <c:v>-3.5</c:v>
                </c:pt>
                <c:pt idx="484">
                  <c:v>-3.2</c:v>
                </c:pt>
                <c:pt idx="485">
                  <c:v>2.5</c:v>
                </c:pt>
                <c:pt idx="486">
                  <c:v>2.5</c:v>
                </c:pt>
                <c:pt idx="487">
                  <c:v>3.8</c:v>
                </c:pt>
                <c:pt idx="488">
                  <c:v>2.5</c:v>
                </c:pt>
                <c:pt idx="489">
                  <c:v>3.8</c:v>
                </c:pt>
                <c:pt idx="490">
                  <c:v>4.2</c:v>
                </c:pt>
                <c:pt idx="491">
                  <c:v>2.5</c:v>
                </c:pt>
                <c:pt idx="492">
                  <c:v>4.5</c:v>
                </c:pt>
                <c:pt idx="493">
                  <c:v>4.5</c:v>
                </c:pt>
                <c:pt idx="494">
                  <c:v>2.5</c:v>
                </c:pt>
                <c:pt idx="495">
                  <c:v>4.5</c:v>
                </c:pt>
                <c:pt idx="496">
                  <c:v>1.9</c:v>
                </c:pt>
                <c:pt idx="497">
                  <c:v>4.2</c:v>
                </c:pt>
                <c:pt idx="498">
                  <c:v>-4.5</c:v>
                </c:pt>
                <c:pt idx="499">
                  <c:v>-1.6</c:v>
                </c:pt>
                <c:pt idx="500">
                  <c:v>-1.3</c:v>
                </c:pt>
                <c:pt idx="501">
                  <c:v>-3.5</c:v>
                </c:pt>
                <c:pt idx="502">
                  <c:v>-1.6</c:v>
                </c:pt>
                <c:pt idx="503">
                  <c:v>-3.9</c:v>
                </c:pt>
                <c:pt idx="504">
                  <c:v>-4.5</c:v>
                </c:pt>
                <c:pt idx="505">
                  <c:v>3.8</c:v>
                </c:pt>
                <c:pt idx="506">
                  <c:v>1.8</c:v>
                </c:pt>
                <c:pt idx="507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1B-48A7-943F-53F6047C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15364544"/>
        <c:axId val="215362584"/>
      </c:barChart>
      <c:catAx>
        <c:axId val="21536454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5362584"/>
        <c:crosses val="autoZero"/>
        <c:auto val="1"/>
        <c:lblAlgn val="ctr"/>
        <c:lblOffset val="100"/>
        <c:noMultiLvlLbl val="0"/>
      </c:catAx>
      <c:valAx>
        <c:axId val="215362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53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-1_4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工作表1!$B$4:$DO$4</c:f>
              <c:numCache>
                <c:formatCode>General</c:formatCode>
                <c:ptCount val="118"/>
                <c:pt idx="0">
                  <c:v>1.9</c:v>
                </c:pt>
                <c:pt idx="1">
                  <c:v>4.5</c:v>
                </c:pt>
                <c:pt idx="2">
                  <c:v>3.8</c:v>
                </c:pt>
                <c:pt idx="3">
                  <c:v>4.2</c:v>
                </c:pt>
                <c:pt idx="4">
                  <c:v>2.8</c:v>
                </c:pt>
                <c:pt idx="5">
                  <c:v>3.8</c:v>
                </c:pt>
                <c:pt idx="6">
                  <c:v>-1.6</c:v>
                </c:pt>
                <c:pt idx="7">
                  <c:v>-1.6</c:v>
                </c:pt>
                <c:pt idx="8">
                  <c:v>-3.9</c:v>
                </c:pt>
                <c:pt idx="9">
                  <c:v>-3.5</c:v>
                </c:pt>
                <c:pt idx="10">
                  <c:v>-3.9</c:v>
                </c:pt>
                <c:pt idx="11">
                  <c:v>-4.5</c:v>
                </c:pt>
                <c:pt idx="12">
                  <c:v>-3.9</c:v>
                </c:pt>
                <c:pt idx="13">
                  <c:v>-3.5</c:v>
                </c:pt>
                <c:pt idx="14">
                  <c:v>-3.9</c:v>
                </c:pt>
                <c:pt idx="15">
                  <c:v>2.8</c:v>
                </c:pt>
                <c:pt idx="16">
                  <c:v>4.2</c:v>
                </c:pt>
                <c:pt idx="17">
                  <c:v>4.5</c:v>
                </c:pt>
                <c:pt idx="18">
                  <c:v>3.8</c:v>
                </c:pt>
                <c:pt idx="19">
                  <c:v>-3.5</c:v>
                </c:pt>
                <c:pt idx="20">
                  <c:v>-3.9</c:v>
                </c:pt>
                <c:pt idx="21">
                  <c:v>-1.6</c:v>
                </c:pt>
                <c:pt idx="22">
                  <c:v>-3.9</c:v>
                </c:pt>
                <c:pt idx="23">
                  <c:v>-3.9</c:v>
                </c:pt>
                <c:pt idx="24">
                  <c:v>-3.9</c:v>
                </c:pt>
                <c:pt idx="25">
                  <c:v>-3.5</c:v>
                </c:pt>
                <c:pt idx="26">
                  <c:v>-1.3</c:v>
                </c:pt>
                <c:pt idx="27">
                  <c:v>-3.5</c:v>
                </c:pt>
                <c:pt idx="28">
                  <c:v>-4.5</c:v>
                </c:pt>
                <c:pt idx="29">
                  <c:v>-3.5</c:v>
                </c:pt>
                <c:pt idx="30">
                  <c:v>-1.6</c:v>
                </c:pt>
                <c:pt idx="31">
                  <c:v>-3.5</c:v>
                </c:pt>
                <c:pt idx="32">
                  <c:v>-3.5</c:v>
                </c:pt>
                <c:pt idx="33">
                  <c:v>3.8</c:v>
                </c:pt>
                <c:pt idx="34">
                  <c:v>4.5</c:v>
                </c:pt>
                <c:pt idx="35">
                  <c:v>4.5</c:v>
                </c:pt>
                <c:pt idx="36">
                  <c:v>1.8</c:v>
                </c:pt>
                <c:pt idx="37">
                  <c:v>3.8</c:v>
                </c:pt>
                <c:pt idx="38">
                  <c:v>4.5</c:v>
                </c:pt>
                <c:pt idx="39">
                  <c:v>-1.6</c:v>
                </c:pt>
                <c:pt idx="40">
                  <c:v>-3.9</c:v>
                </c:pt>
                <c:pt idx="41">
                  <c:v>-3.2</c:v>
                </c:pt>
                <c:pt idx="42">
                  <c:v>-3.5</c:v>
                </c:pt>
                <c:pt idx="43">
                  <c:v>4.2</c:v>
                </c:pt>
                <c:pt idx="44">
                  <c:v>4.5</c:v>
                </c:pt>
                <c:pt idx="45">
                  <c:v>2.8</c:v>
                </c:pt>
                <c:pt idx="46">
                  <c:v>-1.6</c:v>
                </c:pt>
                <c:pt idx="47">
                  <c:v>-4.5</c:v>
                </c:pt>
                <c:pt idx="48">
                  <c:v>-3.9</c:v>
                </c:pt>
                <c:pt idx="49">
                  <c:v>-3.5</c:v>
                </c:pt>
                <c:pt idx="50">
                  <c:v>-3.5</c:v>
                </c:pt>
                <c:pt idx="51">
                  <c:v>-3.9</c:v>
                </c:pt>
                <c:pt idx="52">
                  <c:v>-3.9</c:v>
                </c:pt>
                <c:pt idx="53">
                  <c:v>-3.5</c:v>
                </c:pt>
                <c:pt idx="54">
                  <c:v>-3.2</c:v>
                </c:pt>
                <c:pt idx="55">
                  <c:v>4.2</c:v>
                </c:pt>
                <c:pt idx="56">
                  <c:v>3.8</c:v>
                </c:pt>
                <c:pt idx="57">
                  <c:v>3.8</c:v>
                </c:pt>
                <c:pt idx="58">
                  <c:v>2.8</c:v>
                </c:pt>
                <c:pt idx="59">
                  <c:v>-1.6</c:v>
                </c:pt>
                <c:pt idx="60">
                  <c:v>-3.5</c:v>
                </c:pt>
                <c:pt idx="61">
                  <c:v>-3.5</c:v>
                </c:pt>
                <c:pt idx="62">
                  <c:v>4.2</c:v>
                </c:pt>
                <c:pt idx="63">
                  <c:v>4.2</c:v>
                </c:pt>
                <c:pt idx="64">
                  <c:v>4.5</c:v>
                </c:pt>
                <c:pt idx="65">
                  <c:v>-3.5</c:v>
                </c:pt>
                <c:pt idx="66">
                  <c:v>-4.5</c:v>
                </c:pt>
                <c:pt idx="67">
                  <c:v>-4.5</c:v>
                </c:pt>
                <c:pt idx="68">
                  <c:v>-4.5</c:v>
                </c:pt>
                <c:pt idx="69">
                  <c:v>-3.5</c:v>
                </c:pt>
                <c:pt idx="70">
                  <c:v>-1.6</c:v>
                </c:pt>
                <c:pt idx="71">
                  <c:v>-3.5</c:v>
                </c:pt>
                <c:pt idx="72">
                  <c:v>-3.5</c:v>
                </c:pt>
                <c:pt idx="73">
                  <c:v>-1.3</c:v>
                </c:pt>
                <c:pt idx="74">
                  <c:v>-3.2</c:v>
                </c:pt>
                <c:pt idx="75">
                  <c:v>-3.9</c:v>
                </c:pt>
                <c:pt idx="76">
                  <c:v>-1.3</c:v>
                </c:pt>
                <c:pt idx="77">
                  <c:v>-3.5</c:v>
                </c:pt>
                <c:pt idx="78">
                  <c:v>-1.6</c:v>
                </c:pt>
                <c:pt idx="79">
                  <c:v>-1.6</c:v>
                </c:pt>
                <c:pt idx="80">
                  <c:v>-1.6</c:v>
                </c:pt>
                <c:pt idx="81">
                  <c:v>-1.6</c:v>
                </c:pt>
                <c:pt idx="82">
                  <c:v>-3.5</c:v>
                </c:pt>
                <c:pt idx="83">
                  <c:v>-4.5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-3.9</c:v>
                </c:pt>
                <c:pt idx="88">
                  <c:v>-1.6</c:v>
                </c:pt>
                <c:pt idx="89">
                  <c:v>-3.5</c:v>
                </c:pt>
                <c:pt idx="90">
                  <c:v>-3.9</c:v>
                </c:pt>
                <c:pt idx="91">
                  <c:v>-3.9</c:v>
                </c:pt>
                <c:pt idx="92">
                  <c:v>-4.5</c:v>
                </c:pt>
                <c:pt idx="93">
                  <c:v>-1.3</c:v>
                </c:pt>
                <c:pt idx="94">
                  <c:v>-4.5</c:v>
                </c:pt>
                <c:pt idx="95">
                  <c:v>-3.5</c:v>
                </c:pt>
                <c:pt idx="96">
                  <c:v>-3.5</c:v>
                </c:pt>
                <c:pt idx="97">
                  <c:v>-3.5</c:v>
                </c:pt>
                <c:pt idx="98">
                  <c:v>-1.3</c:v>
                </c:pt>
                <c:pt idx="99">
                  <c:v>-1.3</c:v>
                </c:pt>
                <c:pt idx="100">
                  <c:v>-3.9</c:v>
                </c:pt>
                <c:pt idx="101">
                  <c:v>-3.9</c:v>
                </c:pt>
                <c:pt idx="102">
                  <c:v>-3.9</c:v>
                </c:pt>
                <c:pt idx="103">
                  <c:v>4.5</c:v>
                </c:pt>
                <c:pt idx="104">
                  <c:v>3.8</c:v>
                </c:pt>
                <c:pt idx="105">
                  <c:v>4.5</c:v>
                </c:pt>
                <c:pt idx="106">
                  <c:v>4.5</c:v>
                </c:pt>
                <c:pt idx="107">
                  <c:v>-3.9</c:v>
                </c:pt>
                <c:pt idx="108">
                  <c:v>-1.6</c:v>
                </c:pt>
                <c:pt idx="109">
                  <c:v>-3.5</c:v>
                </c:pt>
                <c:pt idx="110">
                  <c:v>-3.5</c:v>
                </c:pt>
                <c:pt idx="111">
                  <c:v>-1.3</c:v>
                </c:pt>
                <c:pt idx="112">
                  <c:v>-4.5</c:v>
                </c:pt>
                <c:pt idx="113">
                  <c:v>-3.5</c:v>
                </c:pt>
                <c:pt idx="114">
                  <c:v>4.2</c:v>
                </c:pt>
                <c:pt idx="115">
                  <c:v>3.8</c:v>
                </c:pt>
                <c:pt idx="116">
                  <c:v>4.2</c:v>
                </c:pt>
                <c:pt idx="117">
                  <c:v>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5-4BF9-9994-9ACEAA5D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15363368"/>
        <c:axId val="215362976"/>
      </c:barChart>
      <c:catAx>
        <c:axId val="2153633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15362976"/>
        <c:crosses val="autoZero"/>
        <c:auto val="1"/>
        <c:lblAlgn val="ctr"/>
        <c:lblOffset val="100"/>
        <c:noMultiLvlLbl val="0"/>
      </c:catAx>
      <c:valAx>
        <c:axId val="215362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536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-1_5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工作表1!$B$5:$LA$5</c:f>
              <c:numCache>
                <c:formatCode>General</c:formatCode>
                <c:ptCount val="312"/>
                <c:pt idx="0">
                  <c:v>-3.5</c:v>
                </c:pt>
                <c:pt idx="1">
                  <c:v>-1.6</c:v>
                </c:pt>
                <c:pt idx="2">
                  <c:v>-1.3</c:v>
                </c:pt>
                <c:pt idx="3">
                  <c:v>-4.5</c:v>
                </c:pt>
                <c:pt idx="4">
                  <c:v>-4.5</c:v>
                </c:pt>
                <c:pt idx="5">
                  <c:v>-1.6</c:v>
                </c:pt>
                <c:pt idx="6">
                  <c:v>-4.5</c:v>
                </c:pt>
                <c:pt idx="7">
                  <c:v>-4.5</c:v>
                </c:pt>
                <c:pt idx="8">
                  <c:v>-4.5</c:v>
                </c:pt>
                <c:pt idx="9">
                  <c:v>1.8</c:v>
                </c:pt>
                <c:pt idx="10">
                  <c:v>4.2</c:v>
                </c:pt>
                <c:pt idx="11">
                  <c:v>2.8</c:v>
                </c:pt>
                <c:pt idx="12">
                  <c:v>3.8</c:v>
                </c:pt>
                <c:pt idx="13">
                  <c:v>3.8</c:v>
                </c:pt>
                <c:pt idx="14">
                  <c:v>1.8</c:v>
                </c:pt>
                <c:pt idx="15">
                  <c:v>1.8</c:v>
                </c:pt>
                <c:pt idx="16">
                  <c:v>3.8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4.2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4.5</c:v>
                </c:pt>
                <c:pt idx="25">
                  <c:v>1.8</c:v>
                </c:pt>
                <c:pt idx="26">
                  <c:v>1.8</c:v>
                </c:pt>
                <c:pt idx="27">
                  <c:v>-1.6</c:v>
                </c:pt>
                <c:pt idx="28">
                  <c:v>-1.6</c:v>
                </c:pt>
                <c:pt idx="29">
                  <c:v>-3.5</c:v>
                </c:pt>
                <c:pt idx="30">
                  <c:v>-1.6</c:v>
                </c:pt>
                <c:pt idx="31">
                  <c:v>-1.3</c:v>
                </c:pt>
                <c:pt idx="32">
                  <c:v>-3.5</c:v>
                </c:pt>
                <c:pt idx="33">
                  <c:v>-3.5</c:v>
                </c:pt>
                <c:pt idx="34">
                  <c:v>-3.5</c:v>
                </c:pt>
                <c:pt idx="35">
                  <c:v>3.8</c:v>
                </c:pt>
                <c:pt idx="36">
                  <c:v>1.8</c:v>
                </c:pt>
                <c:pt idx="37">
                  <c:v>4.2</c:v>
                </c:pt>
                <c:pt idx="38">
                  <c:v>-3.5</c:v>
                </c:pt>
                <c:pt idx="39">
                  <c:v>-4.5</c:v>
                </c:pt>
                <c:pt idx="40">
                  <c:v>-3.5</c:v>
                </c:pt>
                <c:pt idx="41">
                  <c:v>-1.6</c:v>
                </c:pt>
                <c:pt idx="42">
                  <c:v>-3.5</c:v>
                </c:pt>
                <c:pt idx="43">
                  <c:v>-1.3</c:v>
                </c:pt>
                <c:pt idx="44">
                  <c:v>-4.5</c:v>
                </c:pt>
                <c:pt idx="45">
                  <c:v>1.8</c:v>
                </c:pt>
                <c:pt idx="46">
                  <c:v>3.8</c:v>
                </c:pt>
                <c:pt idx="47">
                  <c:v>4.2</c:v>
                </c:pt>
                <c:pt idx="48">
                  <c:v>-1.6</c:v>
                </c:pt>
                <c:pt idx="49">
                  <c:v>-3.5</c:v>
                </c:pt>
                <c:pt idx="50">
                  <c:v>-3.5</c:v>
                </c:pt>
                <c:pt idx="51">
                  <c:v>3.8</c:v>
                </c:pt>
                <c:pt idx="52">
                  <c:v>3.8</c:v>
                </c:pt>
                <c:pt idx="53">
                  <c:v>1.8</c:v>
                </c:pt>
                <c:pt idx="54">
                  <c:v>-1.3</c:v>
                </c:pt>
                <c:pt idx="55">
                  <c:v>-3.5</c:v>
                </c:pt>
                <c:pt idx="56">
                  <c:v>-4.5</c:v>
                </c:pt>
                <c:pt idx="57">
                  <c:v>-1.6</c:v>
                </c:pt>
                <c:pt idx="58">
                  <c:v>-1.6</c:v>
                </c:pt>
                <c:pt idx="59">
                  <c:v>-1.6</c:v>
                </c:pt>
                <c:pt idx="60">
                  <c:v>-3.5</c:v>
                </c:pt>
                <c:pt idx="61">
                  <c:v>-3.5</c:v>
                </c:pt>
                <c:pt idx="62">
                  <c:v>-4.5</c:v>
                </c:pt>
                <c:pt idx="63">
                  <c:v>-4.5</c:v>
                </c:pt>
                <c:pt idx="64">
                  <c:v>-3.5</c:v>
                </c:pt>
                <c:pt idx="65">
                  <c:v>-4.5</c:v>
                </c:pt>
                <c:pt idx="66">
                  <c:v>-3.5</c:v>
                </c:pt>
                <c:pt idx="67">
                  <c:v>-3.5</c:v>
                </c:pt>
                <c:pt idx="68">
                  <c:v>-3.5</c:v>
                </c:pt>
                <c:pt idx="69">
                  <c:v>4.2</c:v>
                </c:pt>
                <c:pt idx="70">
                  <c:v>4.2</c:v>
                </c:pt>
                <c:pt idx="71">
                  <c:v>1.8</c:v>
                </c:pt>
                <c:pt idx="72">
                  <c:v>-3.5</c:v>
                </c:pt>
                <c:pt idx="73">
                  <c:v>-1.6</c:v>
                </c:pt>
                <c:pt idx="74">
                  <c:v>-1.3</c:v>
                </c:pt>
                <c:pt idx="75">
                  <c:v>-3.5</c:v>
                </c:pt>
                <c:pt idx="76">
                  <c:v>-4.5</c:v>
                </c:pt>
                <c:pt idx="77">
                  <c:v>-3.5</c:v>
                </c:pt>
                <c:pt idx="78">
                  <c:v>-1.3</c:v>
                </c:pt>
                <c:pt idx="79">
                  <c:v>-3.5</c:v>
                </c:pt>
                <c:pt idx="80">
                  <c:v>-4.5</c:v>
                </c:pt>
                <c:pt idx="81">
                  <c:v>-3.5</c:v>
                </c:pt>
                <c:pt idx="82">
                  <c:v>-4.5</c:v>
                </c:pt>
                <c:pt idx="83">
                  <c:v>-1.6</c:v>
                </c:pt>
                <c:pt idx="84">
                  <c:v>-3.5</c:v>
                </c:pt>
                <c:pt idx="85">
                  <c:v>-1.6</c:v>
                </c:pt>
                <c:pt idx="86">
                  <c:v>-3.5</c:v>
                </c:pt>
                <c:pt idx="87">
                  <c:v>-1.6</c:v>
                </c:pt>
                <c:pt idx="88">
                  <c:v>-3.5</c:v>
                </c:pt>
                <c:pt idx="89">
                  <c:v>4.2</c:v>
                </c:pt>
                <c:pt idx="90">
                  <c:v>3.8</c:v>
                </c:pt>
                <c:pt idx="91">
                  <c:v>4.2</c:v>
                </c:pt>
                <c:pt idx="92">
                  <c:v>1.8</c:v>
                </c:pt>
                <c:pt idx="93">
                  <c:v>-1.6</c:v>
                </c:pt>
                <c:pt idx="94">
                  <c:v>-3.5</c:v>
                </c:pt>
                <c:pt idx="95">
                  <c:v>-1.6</c:v>
                </c:pt>
                <c:pt idx="96">
                  <c:v>-4.5</c:v>
                </c:pt>
                <c:pt idx="97">
                  <c:v>-4.5</c:v>
                </c:pt>
                <c:pt idx="98">
                  <c:v>2.8</c:v>
                </c:pt>
                <c:pt idx="99">
                  <c:v>1.8</c:v>
                </c:pt>
                <c:pt idx="100">
                  <c:v>1.8</c:v>
                </c:pt>
                <c:pt idx="101">
                  <c:v>-4.5</c:v>
                </c:pt>
                <c:pt idx="102">
                  <c:v>-1.3</c:v>
                </c:pt>
                <c:pt idx="103">
                  <c:v>-1.6</c:v>
                </c:pt>
                <c:pt idx="104">
                  <c:v>-3.2</c:v>
                </c:pt>
                <c:pt idx="105">
                  <c:v>-3.5</c:v>
                </c:pt>
                <c:pt idx="106">
                  <c:v>-3.5</c:v>
                </c:pt>
                <c:pt idx="107">
                  <c:v>-1.3</c:v>
                </c:pt>
                <c:pt idx="108">
                  <c:v>4.5</c:v>
                </c:pt>
                <c:pt idx="109">
                  <c:v>4.5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2.8</c:v>
                </c:pt>
                <c:pt idx="114">
                  <c:v>1.8</c:v>
                </c:pt>
                <c:pt idx="115">
                  <c:v>4.2</c:v>
                </c:pt>
                <c:pt idx="116">
                  <c:v>4.2</c:v>
                </c:pt>
                <c:pt idx="117">
                  <c:v>-1.3</c:v>
                </c:pt>
                <c:pt idx="118">
                  <c:v>-3.5</c:v>
                </c:pt>
                <c:pt idx="119">
                  <c:v>-3.5</c:v>
                </c:pt>
                <c:pt idx="120">
                  <c:v>-3.2</c:v>
                </c:pt>
                <c:pt idx="121">
                  <c:v>-4.5</c:v>
                </c:pt>
                <c:pt idx="122">
                  <c:v>-4.5</c:v>
                </c:pt>
                <c:pt idx="123">
                  <c:v>1.8</c:v>
                </c:pt>
                <c:pt idx="124">
                  <c:v>4.2</c:v>
                </c:pt>
                <c:pt idx="125">
                  <c:v>4.2</c:v>
                </c:pt>
                <c:pt idx="126">
                  <c:v>1.9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-3.9</c:v>
                </c:pt>
                <c:pt idx="131">
                  <c:v>-3.5</c:v>
                </c:pt>
                <c:pt idx="132">
                  <c:v>-4.5</c:v>
                </c:pt>
                <c:pt idx="133">
                  <c:v>4.2</c:v>
                </c:pt>
                <c:pt idx="134">
                  <c:v>3.8</c:v>
                </c:pt>
                <c:pt idx="135">
                  <c:v>3.8</c:v>
                </c:pt>
                <c:pt idx="136">
                  <c:v>-3.5</c:v>
                </c:pt>
                <c:pt idx="137">
                  <c:v>-4.5</c:v>
                </c:pt>
                <c:pt idx="138">
                  <c:v>-3.5</c:v>
                </c:pt>
                <c:pt idx="139">
                  <c:v>-4.5</c:v>
                </c:pt>
                <c:pt idx="140">
                  <c:v>-1.3</c:v>
                </c:pt>
                <c:pt idx="141">
                  <c:v>-4.5</c:v>
                </c:pt>
                <c:pt idx="142">
                  <c:v>-3.9</c:v>
                </c:pt>
                <c:pt idx="143">
                  <c:v>4.2</c:v>
                </c:pt>
                <c:pt idx="144">
                  <c:v>1.8</c:v>
                </c:pt>
                <c:pt idx="145">
                  <c:v>4.2</c:v>
                </c:pt>
                <c:pt idx="146">
                  <c:v>-3.5</c:v>
                </c:pt>
                <c:pt idx="147">
                  <c:v>-3.2</c:v>
                </c:pt>
                <c:pt idx="148">
                  <c:v>-1.3</c:v>
                </c:pt>
                <c:pt idx="149">
                  <c:v>-1.6</c:v>
                </c:pt>
                <c:pt idx="150">
                  <c:v>-3.5</c:v>
                </c:pt>
                <c:pt idx="151">
                  <c:v>-4.5</c:v>
                </c:pt>
                <c:pt idx="152">
                  <c:v>-3.5</c:v>
                </c:pt>
                <c:pt idx="153">
                  <c:v>-1.6</c:v>
                </c:pt>
                <c:pt idx="154">
                  <c:v>-3.5</c:v>
                </c:pt>
                <c:pt idx="155">
                  <c:v>-1.6</c:v>
                </c:pt>
                <c:pt idx="156">
                  <c:v>-3.5</c:v>
                </c:pt>
                <c:pt idx="157">
                  <c:v>-3.5</c:v>
                </c:pt>
                <c:pt idx="158">
                  <c:v>1.8</c:v>
                </c:pt>
                <c:pt idx="159">
                  <c:v>4.5</c:v>
                </c:pt>
                <c:pt idx="160">
                  <c:v>4.5</c:v>
                </c:pt>
                <c:pt idx="161">
                  <c:v>1.8</c:v>
                </c:pt>
                <c:pt idx="162">
                  <c:v>2.8</c:v>
                </c:pt>
                <c:pt idx="163">
                  <c:v>1.8</c:v>
                </c:pt>
                <c:pt idx="164">
                  <c:v>1.8</c:v>
                </c:pt>
                <c:pt idx="165">
                  <c:v>4.2</c:v>
                </c:pt>
                <c:pt idx="166">
                  <c:v>3.8</c:v>
                </c:pt>
                <c:pt idx="167">
                  <c:v>3.8</c:v>
                </c:pt>
                <c:pt idx="168">
                  <c:v>2.8</c:v>
                </c:pt>
                <c:pt idx="169">
                  <c:v>1.8</c:v>
                </c:pt>
                <c:pt idx="170">
                  <c:v>1.8</c:v>
                </c:pt>
                <c:pt idx="171">
                  <c:v>-3.5</c:v>
                </c:pt>
                <c:pt idx="172">
                  <c:v>-4.5</c:v>
                </c:pt>
                <c:pt idx="173">
                  <c:v>-3.5</c:v>
                </c:pt>
                <c:pt idx="174">
                  <c:v>-3.5</c:v>
                </c:pt>
                <c:pt idx="175">
                  <c:v>-3.5</c:v>
                </c:pt>
                <c:pt idx="176">
                  <c:v>-3.5</c:v>
                </c:pt>
                <c:pt idx="177">
                  <c:v>-1.6</c:v>
                </c:pt>
                <c:pt idx="178">
                  <c:v>3.8</c:v>
                </c:pt>
                <c:pt idx="179">
                  <c:v>1.8</c:v>
                </c:pt>
                <c:pt idx="180">
                  <c:v>3.8</c:v>
                </c:pt>
                <c:pt idx="181">
                  <c:v>-1.6</c:v>
                </c:pt>
                <c:pt idx="182">
                  <c:v>-3.5</c:v>
                </c:pt>
                <c:pt idx="183">
                  <c:v>-1.3</c:v>
                </c:pt>
                <c:pt idx="184">
                  <c:v>-1.3</c:v>
                </c:pt>
                <c:pt idx="185">
                  <c:v>-3.5</c:v>
                </c:pt>
                <c:pt idx="186">
                  <c:v>-1.6</c:v>
                </c:pt>
                <c:pt idx="187">
                  <c:v>-4.5</c:v>
                </c:pt>
                <c:pt idx="188">
                  <c:v>-1.3</c:v>
                </c:pt>
                <c:pt idx="189">
                  <c:v>3.8</c:v>
                </c:pt>
                <c:pt idx="190">
                  <c:v>1.8</c:v>
                </c:pt>
                <c:pt idx="191">
                  <c:v>3.8</c:v>
                </c:pt>
                <c:pt idx="192">
                  <c:v>4.5</c:v>
                </c:pt>
                <c:pt idx="193">
                  <c:v>2.5</c:v>
                </c:pt>
                <c:pt idx="194">
                  <c:v>1.8</c:v>
                </c:pt>
                <c:pt idx="195">
                  <c:v>2.8</c:v>
                </c:pt>
                <c:pt idx="196">
                  <c:v>4.5</c:v>
                </c:pt>
                <c:pt idx="197">
                  <c:v>4.2</c:v>
                </c:pt>
                <c:pt idx="198">
                  <c:v>1.8</c:v>
                </c:pt>
                <c:pt idx="199">
                  <c:v>3.8</c:v>
                </c:pt>
                <c:pt idx="200">
                  <c:v>-3.5</c:v>
                </c:pt>
                <c:pt idx="201">
                  <c:v>-1.6</c:v>
                </c:pt>
                <c:pt idx="202">
                  <c:v>-3.5</c:v>
                </c:pt>
                <c:pt idx="203">
                  <c:v>-3.5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1.8</c:v>
                </c:pt>
                <c:pt idx="208">
                  <c:v>4.2</c:v>
                </c:pt>
                <c:pt idx="209">
                  <c:v>4.5</c:v>
                </c:pt>
                <c:pt idx="210">
                  <c:v>1.8</c:v>
                </c:pt>
                <c:pt idx="211">
                  <c:v>4.2</c:v>
                </c:pt>
                <c:pt idx="212">
                  <c:v>-1.6</c:v>
                </c:pt>
                <c:pt idx="213">
                  <c:v>-3.9</c:v>
                </c:pt>
                <c:pt idx="214">
                  <c:v>-1.6</c:v>
                </c:pt>
                <c:pt idx="215">
                  <c:v>-1.6</c:v>
                </c:pt>
                <c:pt idx="216">
                  <c:v>-3.5</c:v>
                </c:pt>
                <c:pt idx="217">
                  <c:v>-3.5</c:v>
                </c:pt>
                <c:pt idx="218">
                  <c:v>-3.5</c:v>
                </c:pt>
                <c:pt idx="219">
                  <c:v>-1.6</c:v>
                </c:pt>
                <c:pt idx="220">
                  <c:v>-1.6</c:v>
                </c:pt>
                <c:pt idx="221">
                  <c:v>-4.5</c:v>
                </c:pt>
                <c:pt idx="222">
                  <c:v>-3.5</c:v>
                </c:pt>
                <c:pt idx="223">
                  <c:v>-3.9</c:v>
                </c:pt>
                <c:pt idx="224">
                  <c:v>-3.5</c:v>
                </c:pt>
                <c:pt idx="225">
                  <c:v>4.2</c:v>
                </c:pt>
                <c:pt idx="226">
                  <c:v>4.5</c:v>
                </c:pt>
                <c:pt idx="227">
                  <c:v>4.2</c:v>
                </c:pt>
                <c:pt idx="228">
                  <c:v>-1.6</c:v>
                </c:pt>
                <c:pt idx="229">
                  <c:v>-4.5</c:v>
                </c:pt>
                <c:pt idx="230">
                  <c:v>-1.3</c:v>
                </c:pt>
                <c:pt idx="231">
                  <c:v>-4.5</c:v>
                </c:pt>
                <c:pt idx="232">
                  <c:v>4.2</c:v>
                </c:pt>
                <c:pt idx="233">
                  <c:v>1.8</c:v>
                </c:pt>
                <c:pt idx="234">
                  <c:v>3.8</c:v>
                </c:pt>
                <c:pt idx="235">
                  <c:v>1.8</c:v>
                </c:pt>
                <c:pt idx="236">
                  <c:v>2.8</c:v>
                </c:pt>
                <c:pt idx="237">
                  <c:v>4.2</c:v>
                </c:pt>
                <c:pt idx="238">
                  <c:v>4.2</c:v>
                </c:pt>
                <c:pt idx="239">
                  <c:v>3.8</c:v>
                </c:pt>
                <c:pt idx="240">
                  <c:v>3.8</c:v>
                </c:pt>
                <c:pt idx="241">
                  <c:v>1.9</c:v>
                </c:pt>
                <c:pt idx="242">
                  <c:v>4.5</c:v>
                </c:pt>
                <c:pt idx="243">
                  <c:v>1.8</c:v>
                </c:pt>
                <c:pt idx="244">
                  <c:v>-3.5</c:v>
                </c:pt>
                <c:pt idx="245">
                  <c:v>-3.5</c:v>
                </c:pt>
                <c:pt idx="246">
                  <c:v>-3.5</c:v>
                </c:pt>
                <c:pt idx="247">
                  <c:v>-4.5</c:v>
                </c:pt>
                <c:pt idx="248">
                  <c:v>-3.5</c:v>
                </c:pt>
                <c:pt idx="249">
                  <c:v>-3.5</c:v>
                </c:pt>
                <c:pt idx="250">
                  <c:v>-4.5</c:v>
                </c:pt>
                <c:pt idx="251">
                  <c:v>-3.5</c:v>
                </c:pt>
                <c:pt idx="252">
                  <c:v>-3.5</c:v>
                </c:pt>
                <c:pt idx="253">
                  <c:v>-1.6</c:v>
                </c:pt>
                <c:pt idx="254">
                  <c:v>-3.2</c:v>
                </c:pt>
                <c:pt idx="255">
                  <c:v>-3.5</c:v>
                </c:pt>
                <c:pt idx="256">
                  <c:v>-4.5</c:v>
                </c:pt>
                <c:pt idx="257">
                  <c:v>-1.6</c:v>
                </c:pt>
                <c:pt idx="258">
                  <c:v>-1.3</c:v>
                </c:pt>
                <c:pt idx="259">
                  <c:v>-1.6</c:v>
                </c:pt>
                <c:pt idx="260">
                  <c:v>-3.2</c:v>
                </c:pt>
                <c:pt idx="261">
                  <c:v>-4.5</c:v>
                </c:pt>
                <c:pt idx="262">
                  <c:v>4.5</c:v>
                </c:pt>
                <c:pt idx="263">
                  <c:v>3.8</c:v>
                </c:pt>
                <c:pt idx="264">
                  <c:v>4.5</c:v>
                </c:pt>
                <c:pt idx="265">
                  <c:v>3.8</c:v>
                </c:pt>
                <c:pt idx="266">
                  <c:v>-3.5</c:v>
                </c:pt>
                <c:pt idx="267">
                  <c:v>-1.3</c:v>
                </c:pt>
                <c:pt idx="268">
                  <c:v>-4.5</c:v>
                </c:pt>
                <c:pt idx="269">
                  <c:v>-4.5</c:v>
                </c:pt>
                <c:pt idx="270">
                  <c:v>-3.5</c:v>
                </c:pt>
                <c:pt idx="271">
                  <c:v>-3.5</c:v>
                </c:pt>
                <c:pt idx="272">
                  <c:v>-3.5</c:v>
                </c:pt>
                <c:pt idx="273">
                  <c:v>-3.5</c:v>
                </c:pt>
                <c:pt idx="274">
                  <c:v>-3.5</c:v>
                </c:pt>
                <c:pt idx="275">
                  <c:v>-3.5</c:v>
                </c:pt>
                <c:pt idx="276">
                  <c:v>-1.3</c:v>
                </c:pt>
                <c:pt idx="277">
                  <c:v>-3.5</c:v>
                </c:pt>
                <c:pt idx="278">
                  <c:v>-3.5</c:v>
                </c:pt>
                <c:pt idx="279">
                  <c:v>-3.5</c:v>
                </c:pt>
                <c:pt idx="280">
                  <c:v>-1.6</c:v>
                </c:pt>
                <c:pt idx="281">
                  <c:v>4.2</c:v>
                </c:pt>
                <c:pt idx="282">
                  <c:v>1.8</c:v>
                </c:pt>
                <c:pt idx="283">
                  <c:v>2.8</c:v>
                </c:pt>
                <c:pt idx="284">
                  <c:v>3.8</c:v>
                </c:pt>
                <c:pt idx="285">
                  <c:v>1.8</c:v>
                </c:pt>
                <c:pt idx="286">
                  <c:v>-1.6</c:v>
                </c:pt>
                <c:pt idx="287">
                  <c:v>-3.5</c:v>
                </c:pt>
                <c:pt idx="288">
                  <c:v>-4.5</c:v>
                </c:pt>
                <c:pt idx="289">
                  <c:v>1.8</c:v>
                </c:pt>
                <c:pt idx="290">
                  <c:v>4.2</c:v>
                </c:pt>
                <c:pt idx="291">
                  <c:v>2.8</c:v>
                </c:pt>
                <c:pt idx="292">
                  <c:v>-4.5</c:v>
                </c:pt>
                <c:pt idx="293">
                  <c:v>-3.5</c:v>
                </c:pt>
                <c:pt idx="294">
                  <c:v>-4.5</c:v>
                </c:pt>
                <c:pt idx="295">
                  <c:v>-1.3</c:v>
                </c:pt>
                <c:pt idx="296">
                  <c:v>3.8</c:v>
                </c:pt>
                <c:pt idx="297">
                  <c:v>4.2</c:v>
                </c:pt>
                <c:pt idx="298">
                  <c:v>1.8</c:v>
                </c:pt>
                <c:pt idx="299">
                  <c:v>3.8</c:v>
                </c:pt>
                <c:pt idx="300">
                  <c:v>-3.5</c:v>
                </c:pt>
                <c:pt idx="301">
                  <c:v>-3.5</c:v>
                </c:pt>
                <c:pt idx="302">
                  <c:v>-3.2</c:v>
                </c:pt>
                <c:pt idx="303">
                  <c:v>-3.9</c:v>
                </c:pt>
                <c:pt idx="304">
                  <c:v>-1.3</c:v>
                </c:pt>
                <c:pt idx="305">
                  <c:v>1.8</c:v>
                </c:pt>
                <c:pt idx="306">
                  <c:v>1.8</c:v>
                </c:pt>
                <c:pt idx="307">
                  <c:v>4.2</c:v>
                </c:pt>
                <c:pt idx="308">
                  <c:v>1.8</c:v>
                </c:pt>
                <c:pt idx="309">
                  <c:v>-3.5</c:v>
                </c:pt>
                <c:pt idx="310">
                  <c:v>-3.5</c:v>
                </c:pt>
                <c:pt idx="311">
                  <c:v>-4.5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5B-4C2A-83D3-13C7D154B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15363760"/>
        <c:axId val="215361408"/>
      </c:barChart>
      <c:catAx>
        <c:axId val="215363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5361408"/>
        <c:crosses val="autoZero"/>
        <c:auto val="1"/>
        <c:lblAlgn val="ctr"/>
        <c:lblOffset val="100"/>
        <c:noMultiLvlLbl val="0"/>
      </c:catAx>
      <c:valAx>
        <c:axId val="215361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53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1_1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工作表1!$B$8:$ON$8</c:f>
              <c:numCache>
                <c:formatCode>General</c:formatCode>
                <c:ptCount val="403"/>
                <c:pt idx="0">
                  <c:v>1.9</c:v>
                </c:pt>
                <c:pt idx="1">
                  <c:v>3.8</c:v>
                </c:pt>
                <c:pt idx="2">
                  <c:v>4.5</c:v>
                </c:pt>
                <c:pt idx="3">
                  <c:v>1.8</c:v>
                </c:pt>
                <c:pt idx="4">
                  <c:v>-3.5</c:v>
                </c:pt>
                <c:pt idx="5">
                  <c:v>-3.5</c:v>
                </c:pt>
                <c:pt idx="6">
                  <c:v>-4.5</c:v>
                </c:pt>
                <c:pt idx="7">
                  <c:v>-3.5</c:v>
                </c:pt>
                <c:pt idx="8">
                  <c:v>-1.3</c:v>
                </c:pt>
                <c:pt idx="9">
                  <c:v>-3.5</c:v>
                </c:pt>
                <c:pt idx="10">
                  <c:v>-3.5</c:v>
                </c:pt>
                <c:pt idx="11">
                  <c:v>-4.5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1.8</c:v>
                </c:pt>
                <c:pt idx="16">
                  <c:v>4.2</c:v>
                </c:pt>
                <c:pt idx="17">
                  <c:v>4.2</c:v>
                </c:pt>
                <c:pt idx="18">
                  <c:v>1.8</c:v>
                </c:pt>
                <c:pt idx="19">
                  <c:v>4.2</c:v>
                </c:pt>
                <c:pt idx="20">
                  <c:v>4.5</c:v>
                </c:pt>
                <c:pt idx="21">
                  <c:v>1.8</c:v>
                </c:pt>
                <c:pt idx="22">
                  <c:v>1.9</c:v>
                </c:pt>
                <c:pt idx="23">
                  <c:v>-3.5</c:v>
                </c:pt>
                <c:pt idx="24">
                  <c:v>-1.3</c:v>
                </c:pt>
                <c:pt idx="25">
                  <c:v>-3.5</c:v>
                </c:pt>
                <c:pt idx="26">
                  <c:v>-3.5</c:v>
                </c:pt>
                <c:pt idx="27">
                  <c:v>4.2</c:v>
                </c:pt>
                <c:pt idx="28">
                  <c:v>4.5</c:v>
                </c:pt>
                <c:pt idx="29">
                  <c:v>1.8</c:v>
                </c:pt>
                <c:pt idx="30">
                  <c:v>1.8</c:v>
                </c:pt>
                <c:pt idx="31">
                  <c:v>2.8</c:v>
                </c:pt>
                <c:pt idx="32">
                  <c:v>4.5</c:v>
                </c:pt>
                <c:pt idx="33">
                  <c:v>4.2</c:v>
                </c:pt>
                <c:pt idx="34">
                  <c:v>2.8</c:v>
                </c:pt>
                <c:pt idx="35">
                  <c:v>1.8</c:v>
                </c:pt>
                <c:pt idx="36">
                  <c:v>4.2</c:v>
                </c:pt>
                <c:pt idx="37">
                  <c:v>1.8</c:v>
                </c:pt>
                <c:pt idx="38">
                  <c:v>4.5</c:v>
                </c:pt>
                <c:pt idx="39">
                  <c:v>1.8</c:v>
                </c:pt>
                <c:pt idx="40">
                  <c:v>-3.5</c:v>
                </c:pt>
                <c:pt idx="41">
                  <c:v>-3.5</c:v>
                </c:pt>
                <c:pt idx="42">
                  <c:v>-3.9</c:v>
                </c:pt>
                <c:pt idx="43">
                  <c:v>-3.9</c:v>
                </c:pt>
                <c:pt idx="44">
                  <c:v>4.5</c:v>
                </c:pt>
                <c:pt idx="45">
                  <c:v>2.8</c:v>
                </c:pt>
                <c:pt idx="46">
                  <c:v>4.5</c:v>
                </c:pt>
                <c:pt idx="47">
                  <c:v>4.5</c:v>
                </c:pt>
                <c:pt idx="48">
                  <c:v>-3.5</c:v>
                </c:pt>
                <c:pt idx="49">
                  <c:v>-3.5</c:v>
                </c:pt>
                <c:pt idx="50">
                  <c:v>-3.9</c:v>
                </c:pt>
                <c:pt idx="51">
                  <c:v>-3.5</c:v>
                </c:pt>
                <c:pt idx="52">
                  <c:v>-3.5</c:v>
                </c:pt>
                <c:pt idx="53">
                  <c:v>-1.3</c:v>
                </c:pt>
                <c:pt idx="54">
                  <c:v>-3.5</c:v>
                </c:pt>
                <c:pt idx="55">
                  <c:v>-3.5</c:v>
                </c:pt>
                <c:pt idx="56">
                  <c:v>-3.9</c:v>
                </c:pt>
                <c:pt idx="57">
                  <c:v>-3.5</c:v>
                </c:pt>
                <c:pt idx="58">
                  <c:v>-1.3</c:v>
                </c:pt>
                <c:pt idx="59">
                  <c:v>-1.6</c:v>
                </c:pt>
                <c:pt idx="60">
                  <c:v>-3.2</c:v>
                </c:pt>
                <c:pt idx="61">
                  <c:v>-3.5</c:v>
                </c:pt>
                <c:pt idx="62">
                  <c:v>-3.5</c:v>
                </c:pt>
                <c:pt idx="63">
                  <c:v>-1.3</c:v>
                </c:pt>
                <c:pt idx="64">
                  <c:v>-1.3</c:v>
                </c:pt>
                <c:pt idx="65">
                  <c:v>-4.5</c:v>
                </c:pt>
                <c:pt idx="66">
                  <c:v>-3.9</c:v>
                </c:pt>
                <c:pt idx="67">
                  <c:v>-3.2</c:v>
                </c:pt>
                <c:pt idx="68">
                  <c:v>-1.6</c:v>
                </c:pt>
                <c:pt idx="69">
                  <c:v>-4.5</c:v>
                </c:pt>
                <c:pt idx="70">
                  <c:v>-3.5</c:v>
                </c:pt>
                <c:pt idx="71">
                  <c:v>-1.3</c:v>
                </c:pt>
                <c:pt idx="72">
                  <c:v>-3.5</c:v>
                </c:pt>
                <c:pt idx="73">
                  <c:v>2.8</c:v>
                </c:pt>
                <c:pt idx="74">
                  <c:v>2.8</c:v>
                </c:pt>
                <c:pt idx="75">
                  <c:v>4.2</c:v>
                </c:pt>
                <c:pt idx="76">
                  <c:v>2.8</c:v>
                </c:pt>
                <c:pt idx="77">
                  <c:v>3.8</c:v>
                </c:pt>
                <c:pt idx="78">
                  <c:v>2.5</c:v>
                </c:pt>
                <c:pt idx="79">
                  <c:v>4.2</c:v>
                </c:pt>
                <c:pt idx="80">
                  <c:v>1.8</c:v>
                </c:pt>
                <c:pt idx="81">
                  <c:v>3.8</c:v>
                </c:pt>
                <c:pt idx="82">
                  <c:v>3.8</c:v>
                </c:pt>
                <c:pt idx="83">
                  <c:v>3.8</c:v>
                </c:pt>
                <c:pt idx="84">
                  <c:v>4.5</c:v>
                </c:pt>
                <c:pt idx="85">
                  <c:v>-3.2</c:v>
                </c:pt>
                <c:pt idx="86">
                  <c:v>-3.5</c:v>
                </c:pt>
                <c:pt idx="87">
                  <c:v>-1.6</c:v>
                </c:pt>
                <c:pt idx="88">
                  <c:v>1.8</c:v>
                </c:pt>
                <c:pt idx="89">
                  <c:v>4.2</c:v>
                </c:pt>
                <c:pt idx="90">
                  <c:v>1.8</c:v>
                </c:pt>
                <c:pt idx="91">
                  <c:v>1.8</c:v>
                </c:pt>
                <c:pt idx="92">
                  <c:v>-3.5</c:v>
                </c:pt>
                <c:pt idx="93">
                  <c:v>-3.9</c:v>
                </c:pt>
                <c:pt idx="94">
                  <c:v>-3.2</c:v>
                </c:pt>
                <c:pt idx="95">
                  <c:v>-1.3</c:v>
                </c:pt>
                <c:pt idx="96">
                  <c:v>-3.5</c:v>
                </c:pt>
                <c:pt idx="97">
                  <c:v>-3.5</c:v>
                </c:pt>
                <c:pt idx="98">
                  <c:v>-3.9</c:v>
                </c:pt>
                <c:pt idx="99">
                  <c:v>-1.3</c:v>
                </c:pt>
                <c:pt idx="100">
                  <c:v>2.8</c:v>
                </c:pt>
                <c:pt idx="101">
                  <c:v>4.2</c:v>
                </c:pt>
                <c:pt idx="102">
                  <c:v>3.8</c:v>
                </c:pt>
                <c:pt idx="103">
                  <c:v>4.2</c:v>
                </c:pt>
                <c:pt idx="104">
                  <c:v>1.8</c:v>
                </c:pt>
                <c:pt idx="105">
                  <c:v>3.8</c:v>
                </c:pt>
                <c:pt idx="106">
                  <c:v>4.2</c:v>
                </c:pt>
                <c:pt idx="107">
                  <c:v>3.8</c:v>
                </c:pt>
                <c:pt idx="108">
                  <c:v>4.2</c:v>
                </c:pt>
                <c:pt idx="109">
                  <c:v>3.8</c:v>
                </c:pt>
                <c:pt idx="110">
                  <c:v>2.8</c:v>
                </c:pt>
                <c:pt idx="111">
                  <c:v>-3.5</c:v>
                </c:pt>
                <c:pt idx="112">
                  <c:v>-4.5</c:v>
                </c:pt>
                <c:pt idx="113">
                  <c:v>-3.5</c:v>
                </c:pt>
                <c:pt idx="114">
                  <c:v>-3.5</c:v>
                </c:pt>
                <c:pt idx="115">
                  <c:v>-3.2</c:v>
                </c:pt>
                <c:pt idx="116">
                  <c:v>-3.9</c:v>
                </c:pt>
                <c:pt idx="117">
                  <c:v>-1.3</c:v>
                </c:pt>
                <c:pt idx="118">
                  <c:v>-3.5</c:v>
                </c:pt>
                <c:pt idx="119">
                  <c:v>1.8</c:v>
                </c:pt>
                <c:pt idx="120">
                  <c:v>3.8</c:v>
                </c:pt>
                <c:pt idx="121">
                  <c:v>1.8</c:v>
                </c:pt>
                <c:pt idx="122">
                  <c:v>1.9</c:v>
                </c:pt>
                <c:pt idx="123">
                  <c:v>1.8</c:v>
                </c:pt>
                <c:pt idx="124">
                  <c:v>-4.5</c:v>
                </c:pt>
                <c:pt idx="125">
                  <c:v>-1.6</c:v>
                </c:pt>
                <c:pt idx="126">
                  <c:v>-3.5</c:v>
                </c:pt>
                <c:pt idx="127">
                  <c:v>-3.5</c:v>
                </c:pt>
                <c:pt idx="128">
                  <c:v>-4.5</c:v>
                </c:pt>
                <c:pt idx="129">
                  <c:v>-3.5</c:v>
                </c:pt>
                <c:pt idx="130">
                  <c:v>-1.6</c:v>
                </c:pt>
                <c:pt idx="131">
                  <c:v>-1.3</c:v>
                </c:pt>
                <c:pt idx="132">
                  <c:v>2.8</c:v>
                </c:pt>
                <c:pt idx="133">
                  <c:v>4.5</c:v>
                </c:pt>
                <c:pt idx="134">
                  <c:v>4.5</c:v>
                </c:pt>
                <c:pt idx="135">
                  <c:v>-1.3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-3.9</c:v>
                </c:pt>
                <c:pt idx="141">
                  <c:v>-3.9</c:v>
                </c:pt>
                <c:pt idx="142">
                  <c:v>-4.5</c:v>
                </c:pt>
                <c:pt idx="143">
                  <c:v>-3.5</c:v>
                </c:pt>
                <c:pt idx="144">
                  <c:v>3.8</c:v>
                </c:pt>
                <c:pt idx="145">
                  <c:v>1.8</c:v>
                </c:pt>
                <c:pt idx="146">
                  <c:v>1.8</c:v>
                </c:pt>
                <c:pt idx="147">
                  <c:v>-3.5</c:v>
                </c:pt>
                <c:pt idx="148">
                  <c:v>-1.6</c:v>
                </c:pt>
                <c:pt idx="149">
                  <c:v>-3.5</c:v>
                </c:pt>
                <c:pt idx="150">
                  <c:v>-4.5</c:v>
                </c:pt>
                <c:pt idx="151">
                  <c:v>-3.9</c:v>
                </c:pt>
                <c:pt idx="152">
                  <c:v>-3.9</c:v>
                </c:pt>
                <c:pt idx="153">
                  <c:v>-4.5</c:v>
                </c:pt>
                <c:pt idx="154">
                  <c:v>-1.6</c:v>
                </c:pt>
                <c:pt idx="155">
                  <c:v>3.8</c:v>
                </c:pt>
                <c:pt idx="156">
                  <c:v>1.8</c:v>
                </c:pt>
                <c:pt idx="157">
                  <c:v>4.2</c:v>
                </c:pt>
                <c:pt idx="158">
                  <c:v>4.5</c:v>
                </c:pt>
                <c:pt idx="159">
                  <c:v>-1.3</c:v>
                </c:pt>
                <c:pt idx="160">
                  <c:v>-3.5</c:v>
                </c:pt>
                <c:pt idx="161">
                  <c:v>-1.3</c:v>
                </c:pt>
                <c:pt idx="162">
                  <c:v>-3.5</c:v>
                </c:pt>
                <c:pt idx="163">
                  <c:v>-3.2</c:v>
                </c:pt>
                <c:pt idx="164">
                  <c:v>-3.5</c:v>
                </c:pt>
                <c:pt idx="165">
                  <c:v>-1.3</c:v>
                </c:pt>
                <c:pt idx="166">
                  <c:v>-3.5</c:v>
                </c:pt>
                <c:pt idx="167">
                  <c:v>-3.5</c:v>
                </c:pt>
                <c:pt idx="168">
                  <c:v>2.8</c:v>
                </c:pt>
                <c:pt idx="169">
                  <c:v>4.5</c:v>
                </c:pt>
                <c:pt idx="170">
                  <c:v>1.9</c:v>
                </c:pt>
                <c:pt idx="171">
                  <c:v>1.9</c:v>
                </c:pt>
                <c:pt idx="172">
                  <c:v>-4.5</c:v>
                </c:pt>
                <c:pt idx="173">
                  <c:v>-3.5</c:v>
                </c:pt>
                <c:pt idx="174">
                  <c:v>-1.6</c:v>
                </c:pt>
                <c:pt idx="175">
                  <c:v>3.8</c:v>
                </c:pt>
                <c:pt idx="176">
                  <c:v>3.8</c:v>
                </c:pt>
                <c:pt idx="177">
                  <c:v>4.5</c:v>
                </c:pt>
                <c:pt idx="178">
                  <c:v>-3.5</c:v>
                </c:pt>
                <c:pt idx="179">
                  <c:v>-3.5</c:v>
                </c:pt>
                <c:pt idx="180">
                  <c:v>-1.6</c:v>
                </c:pt>
                <c:pt idx="181">
                  <c:v>-3.5</c:v>
                </c:pt>
                <c:pt idx="182">
                  <c:v>-3.5</c:v>
                </c:pt>
                <c:pt idx="183">
                  <c:v>-1.6</c:v>
                </c:pt>
                <c:pt idx="184">
                  <c:v>4.5</c:v>
                </c:pt>
                <c:pt idx="185">
                  <c:v>4.5</c:v>
                </c:pt>
                <c:pt idx="186">
                  <c:v>4.2</c:v>
                </c:pt>
                <c:pt idx="187">
                  <c:v>4.2</c:v>
                </c:pt>
                <c:pt idx="188">
                  <c:v>-3.2</c:v>
                </c:pt>
                <c:pt idx="189">
                  <c:v>-3.9</c:v>
                </c:pt>
                <c:pt idx="190">
                  <c:v>-3.5</c:v>
                </c:pt>
                <c:pt idx="191">
                  <c:v>-3.5</c:v>
                </c:pt>
                <c:pt idx="192">
                  <c:v>-3.5</c:v>
                </c:pt>
                <c:pt idx="193">
                  <c:v>-3.5</c:v>
                </c:pt>
                <c:pt idx="194">
                  <c:v>-3.2</c:v>
                </c:pt>
                <c:pt idx="195">
                  <c:v>-3.9</c:v>
                </c:pt>
                <c:pt idx="196">
                  <c:v>-3.9</c:v>
                </c:pt>
                <c:pt idx="197">
                  <c:v>-3.5</c:v>
                </c:pt>
                <c:pt idx="198">
                  <c:v>-3.2</c:v>
                </c:pt>
                <c:pt idx="199">
                  <c:v>-3.9</c:v>
                </c:pt>
                <c:pt idx="200">
                  <c:v>-3.5</c:v>
                </c:pt>
                <c:pt idx="201">
                  <c:v>-4.5</c:v>
                </c:pt>
                <c:pt idx="202">
                  <c:v>-1.3</c:v>
                </c:pt>
                <c:pt idx="203">
                  <c:v>-3.5</c:v>
                </c:pt>
                <c:pt idx="204">
                  <c:v>-3.2</c:v>
                </c:pt>
                <c:pt idx="205">
                  <c:v>-3.9</c:v>
                </c:pt>
                <c:pt idx="206">
                  <c:v>-3.2</c:v>
                </c:pt>
                <c:pt idx="207">
                  <c:v>-3.5</c:v>
                </c:pt>
                <c:pt idx="208">
                  <c:v>-3.5</c:v>
                </c:pt>
                <c:pt idx="209">
                  <c:v>3.8</c:v>
                </c:pt>
                <c:pt idx="210">
                  <c:v>2.8</c:v>
                </c:pt>
                <c:pt idx="211">
                  <c:v>1.9</c:v>
                </c:pt>
                <c:pt idx="212">
                  <c:v>1.8</c:v>
                </c:pt>
                <c:pt idx="213">
                  <c:v>1.8</c:v>
                </c:pt>
                <c:pt idx="214">
                  <c:v>3.8</c:v>
                </c:pt>
                <c:pt idx="215">
                  <c:v>1.8</c:v>
                </c:pt>
                <c:pt idx="216">
                  <c:v>1.8</c:v>
                </c:pt>
                <c:pt idx="217">
                  <c:v>1.9</c:v>
                </c:pt>
                <c:pt idx="218">
                  <c:v>-3.5</c:v>
                </c:pt>
                <c:pt idx="219">
                  <c:v>-3.5</c:v>
                </c:pt>
                <c:pt idx="220">
                  <c:v>-3.5</c:v>
                </c:pt>
                <c:pt idx="221">
                  <c:v>-4.5</c:v>
                </c:pt>
                <c:pt idx="222">
                  <c:v>-3.9</c:v>
                </c:pt>
                <c:pt idx="223">
                  <c:v>-3.2</c:v>
                </c:pt>
                <c:pt idx="224">
                  <c:v>-3.5</c:v>
                </c:pt>
                <c:pt idx="225">
                  <c:v>3.8</c:v>
                </c:pt>
                <c:pt idx="226">
                  <c:v>3.8</c:v>
                </c:pt>
                <c:pt idx="227">
                  <c:v>4.5</c:v>
                </c:pt>
                <c:pt idx="228">
                  <c:v>4.5</c:v>
                </c:pt>
                <c:pt idx="229">
                  <c:v>-4.5</c:v>
                </c:pt>
                <c:pt idx="230">
                  <c:v>-3.9</c:v>
                </c:pt>
                <c:pt idx="231">
                  <c:v>-3.9</c:v>
                </c:pt>
                <c:pt idx="232">
                  <c:v>3.8</c:v>
                </c:pt>
                <c:pt idx="233">
                  <c:v>4.5</c:v>
                </c:pt>
                <c:pt idx="234">
                  <c:v>1.8</c:v>
                </c:pt>
                <c:pt idx="235">
                  <c:v>1.9</c:v>
                </c:pt>
                <c:pt idx="236">
                  <c:v>2.8</c:v>
                </c:pt>
                <c:pt idx="237">
                  <c:v>-3.5</c:v>
                </c:pt>
                <c:pt idx="238">
                  <c:v>-3.9</c:v>
                </c:pt>
                <c:pt idx="239">
                  <c:v>-3.9</c:v>
                </c:pt>
                <c:pt idx="240">
                  <c:v>-3.5</c:v>
                </c:pt>
                <c:pt idx="241">
                  <c:v>-3.5</c:v>
                </c:pt>
                <c:pt idx="242">
                  <c:v>-3.5</c:v>
                </c:pt>
                <c:pt idx="243">
                  <c:v>-3.5</c:v>
                </c:pt>
                <c:pt idx="244">
                  <c:v>-3.5</c:v>
                </c:pt>
                <c:pt idx="245">
                  <c:v>-3.5</c:v>
                </c:pt>
                <c:pt idx="246">
                  <c:v>-3.5</c:v>
                </c:pt>
                <c:pt idx="247">
                  <c:v>-3.5</c:v>
                </c:pt>
                <c:pt idx="248">
                  <c:v>-1.3</c:v>
                </c:pt>
                <c:pt idx="249">
                  <c:v>-4.5</c:v>
                </c:pt>
                <c:pt idx="250">
                  <c:v>-3.5</c:v>
                </c:pt>
                <c:pt idx="251">
                  <c:v>-3.9</c:v>
                </c:pt>
                <c:pt idx="252">
                  <c:v>-3.9</c:v>
                </c:pt>
                <c:pt idx="253">
                  <c:v>-3.2</c:v>
                </c:pt>
                <c:pt idx="254">
                  <c:v>-1.3</c:v>
                </c:pt>
                <c:pt idx="255">
                  <c:v>-3.5</c:v>
                </c:pt>
                <c:pt idx="256">
                  <c:v>-1.3</c:v>
                </c:pt>
                <c:pt idx="257">
                  <c:v>-3.5</c:v>
                </c:pt>
                <c:pt idx="258">
                  <c:v>-3.5</c:v>
                </c:pt>
                <c:pt idx="259">
                  <c:v>-3.5</c:v>
                </c:pt>
                <c:pt idx="260">
                  <c:v>-1.3</c:v>
                </c:pt>
                <c:pt idx="261">
                  <c:v>-1.3</c:v>
                </c:pt>
                <c:pt idx="262">
                  <c:v>-3.5</c:v>
                </c:pt>
                <c:pt idx="263">
                  <c:v>-1.6</c:v>
                </c:pt>
                <c:pt idx="264">
                  <c:v>-3.5</c:v>
                </c:pt>
                <c:pt idx="265">
                  <c:v>-3.9</c:v>
                </c:pt>
                <c:pt idx="266">
                  <c:v>2.8</c:v>
                </c:pt>
                <c:pt idx="267">
                  <c:v>1.9</c:v>
                </c:pt>
                <c:pt idx="268">
                  <c:v>3.8</c:v>
                </c:pt>
                <c:pt idx="269">
                  <c:v>-3.5</c:v>
                </c:pt>
                <c:pt idx="270">
                  <c:v>-1.6</c:v>
                </c:pt>
                <c:pt idx="271">
                  <c:v>-3.5</c:v>
                </c:pt>
                <c:pt idx="272">
                  <c:v>-3.5</c:v>
                </c:pt>
                <c:pt idx="273">
                  <c:v>-1.3</c:v>
                </c:pt>
                <c:pt idx="274">
                  <c:v>-3.5</c:v>
                </c:pt>
                <c:pt idx="275">
                  <c:v>-3.5</c:v>
                </c:pt>
                <c:pt idx="276">
                  <c:v>2.8</c:v>
                </c:pt>
                <c:pt idx="277">
                  <c:v>4.2</c:v>
                </c:pt>
                <c:pt idx="278">
                  <c:v>1.8</c:v>
                </c:pt>
                <c:pt idx="279">
                  <c:v>4.5</c:v>
                </c:pt>
                <c:pt idx="280">
                  <c:v>4.2</c:v>
                </c:pt>
                <c:pt idx="281">
                  <c:v>1.8</c:v>
                </c:pt>
                <c:pt idx="282">
                  <c:v>-3.5</c:v>
                </c:pt>
                <c:pt idx="283">
                  <c:v>-1.3</c:v>
                </c:pt>
                <c:pt idx="284">
                  <c:v>-4.5</c:v>
                </c:pt>
                <c:pt idx="285">
                  <c:v>-3.5</c:v>
                </c:pt>
                <c:pt idx="286">
                  <c:v>-3.2</c:v>
                </c:pt>
                <c:pt idx="287">
                  <c:v>-1.6</c:v>
                </c:pt>
                <c:pt idx="288">
                  <c:v>-3.5</c:v>
                </c:pt>
                <c:pt idx="289">
                  <c:v>-3.9</c:v>
                </c:pt>
                <c:pt idx="290">
                  <c:v>-3.5</c:v>
                </c:pt>
                <c:pt idx="291">
                  <c:v>4.5</c:v>
                </c:pt>
                <c:pt idx="292">
                  <c:v>3.8</c:v>
                </c:pt>
                <c:pt idx="293">
                  <c:v>2.8</c:v>
                </c:pt>
                <c:pt idx="294">
                  <c:v>3.8</c:v>
                </c:pt>
                <c:pt idx="295">
                  <c:v>1.9</c:v>
                </c:pt>
                <c:pt idx="296">
                  <c:v>-3.5</c:v>
                </c:pt>
                <c:pt idx="297">
                  <c:v>-1.6</c:v>
                </c:pt>
                <c:pt idx="298">
                  <c:v>-3.5</c:v>
                </c:pt>
                <c:pt idx="299">
                  <c:v>-3.5</c:v>
                </c:pt>
                <c:pt idx="300">
                  <c:v>3.8</c:v>
                </c:pt>
                <c:pt idx="301">
                  <c:v>4.5</c:v>
                </c:pt>
                <c:pt idx="302">
                  <c:v>3.8</c:v>
                </c:pt>
                <c:pt idx="303">
                  <c:v>3.8</c:v>
                </c:pt>
                <c:pt idx="304">
                  <c:v>-3.5</c:v>
                </c:pt>
                <c:pt idx="305">
                  <c:v>-3.5</c:v>
                </c:pt>
                <c:pt idx="306">
                  <c:v>-3.5</c:v>
                </c:pt>
                <c:pt idx="307">
                  <c:v>-3.9</c:v>
                </c:pt>
                <c:pt idx="308">
                  <c:v>-3.5</c:v>
                </c:pt>
                <c:pt idx="309">
                  <c:v>4.2</c:v>
                </c:pt>
                <c:pt idx="310">
                  <c:v>3.8</c:v>
                </c:pt>
                <c:pt idx="311">
                  <c:v>1.8</c:v>
                </c:pt>
                <c:pt idx="312">
                  <c:v>1.8</c:v>
                </c:pt>
                <c:pt idx="313">
                  <c:v>-3.5</c:v>
                </c:pt>
                <c:pt idx="314">
                  <c:v>-3.5</c:v>
                </c:pt>
                <c:pt idx="315">
                  <c:v>-3.5</c:v>
                </c:pt>
                <c:pt idx="316">
                  <c:v>-4.5</c:v>
                </c:pt>
                <c:pt idx="317">
                  <c:v>-1.3</c:v>
                </c:pt>
                <c:pt idx="318">
                  <c:v>-3.5</c:v>
                </c:pt>
                <c:pt idx="319">
                  <c:v>-1.3</c:v>
                </c:pt>
                <c:pt idx="320">
                  <c:v>-4.5</c:v>
                </c:pt>
                <c:pt idx="321">
                  <c:v>-3.5</c:v>
                </c:pt>
                <c:pt idx="322">
                  <c:v>-3.5</c:v>
                </c:pt>
                <c:pt idx="323">
                  <c:v>-3.5</c:v>
                </c:pt>
                <c:pt idx="324">
                  <c:v>-3.2</c:v>
                </c:pt>
                <c:pt idx="325">
                  <c:v>-3.5</c:v>
                </c:pt>
                <c:pt idx="326">
                  <c:v>-1.3</c:v>
                </c:pt>
                <c:pt idx="327">
                  <c:v>-3.9</c:v>
                </c:pt>
                <c:pt idx="328">
                  <c:v>-3.5</c:v>
                </c:pt>
                <c:pt idx="329">
                  <c:v>-3.5</c:v>
                </c:pt>
                <c:pt idx="330">
                  <c:v>-3.5</c:v>
                </c:pt>
                <c:pt idx="331">
                  <c:v>-1.3</c:v>
                </c:pt>
                <c:pt idx="332">
                  <c:v>-3.5</c:v>
                </c:pt>
                <c:pt idx="333">
                  <c:v>-3.9</c:v>
                </c:pt>
                <c:pt idx="334">
                  <c:v>-4.5</c:v>
                </c:pt>
                <c:pt idx="335">
                  <c:v>3.8</c:v>
                </c:pt>
                <c:pt idx="336">
                  <c:v>2.8</c:v>
                </c:pt>
                <c:pt idx="337">
                  <c:v>3.8</c:v>
                </c:pt>
                <c:pt idx="338">
                  <c:v>-1.6</c:v>
                </c:pt>
                <c:pt idx="339">
                  <c:v>-3.5</c:v>
                </c:pt>
                <c:pt idx="340">
                  <c:v>-3.5</c:v>
                </c:pt>
                <c:pt idx="341">
                  <c:v>-1.6</c:v>
                </c:pt>
                <c:pt idx="342">
                  <c:v>-1.3</c:v>
                </c:pt>
                <c:pt idx="343">
                  <c:v>-3.5</c:v>
                </c:pt>
                <c:pt idx="344">
                  <c:v>-4.5</c:v>
                </c:pt>
                <c:pt idx="345">
                  <c:v>-3.5</c:v>
                </c:pt>
                <c:pt idx="346">
                  <c:v>-3.5</c:v>
                </c:pt>
                <c:pt idx="347">
                  <c:v>-4.5</c:v>
                </c:pt>
                <c:pt idx="348">
                  <c:v>-3.5</c:v>
                </c:pt>
                <c:pt idx="349">
                  <c:v>-3.2</c:v>
                </c:pt>
                <c:pt idx="350">
                  <c:v>-3.5</c:v>
                </c:pt>
                <c:pt idx="351">
                  <c:v>-3.9</c:v>
                </c:pt>
                <c:pt idx="352">
                  <c:v>-3.5</c:v>
                </c:pt>
                <c:pt idx="353">
                  <c:v>-3.9</c:v>
                </c:pt>
                <c:pt idx="354">
                  <c:v>-3.5</c:v>
                </c:pt>
                <c:pt idx="355">
                  <c:v>-3.5</c:v>
                </c:pt>
                <c:pt idx="356">
                  <c:v>4.5</c:v>
                </c:pt>
                <c:pt idx="357">
                  <c:v>1.8</c:v>
                </c:pt>
                <c:pt idx="358">
                  <c:v>3.8</c:v>
                </c:pt>
                <c:pt idx="359">
                  <c:v>1.8</c:v>
                </c:pt>
                <c:pt idx="360">
                  <c:v>3.8</c:v>
                </c:pt>
                <c:pt idx="361">
                  <c:v>-1.6</c:v>
                </c:pt>
                <c:pt idx="362">
                  <c:v>-1.3</c:v>
                </c:pt>
                <c:pt idx="363">
                  <c:v>-1.6</c:v>
                </c:pt>
                <c:pt idx="364">
                  <c:v>-1.6</c:v>
                </c:pt>
                <c:pt idx="365">
                  <c:v>4.2</c:v>
                </c:pt>
                <c:pt idx="366">
                  <c:v>2.8</c:v>
                </c:pt>
                <c:pt idx="367">
                  <c:v>2.5</c:v>
                </c:pt>
                <c:pt idx="368">
                  <c:v>4.2</c:v>
                </c:pt>
                <c:pt idx="369">
                  <c:v>1.8</c:v>
                </c:pt>
                <c:pt idx="370">
                  <c:v>-1.6</c:v>
                </c:pt>
                <c:pt idx="371">
                  <c:v>-3.5</c:v>
                </c:pt>
                <c:pt idx="372">
                  <c:v>-3.9</c:v>
                </c:pt>
                <c:pt idx="373">
                  <c:v>-3.5</c:v>
                </c:pt>
                <c:pt idx="374">
                  <c:v>2.8</c:v>
                </c:pt>
                <c:pt idx="375">
                  <c:v>4.5</c:v>
                </c:pt>
                <c:pt idx="376">
                  <c:v>3.8</c:v>
                </c:pt>
                <c:pt idx="377">
                  <c:v>-3.5</c:v>
                </c:pt>
                <c:pt idx="378">
                  <c:v>-3.5</c:v>
                </c:pt>
                <c:pt idx="379">
                  <c:v>-3.5</c:v>
                </c:pt>
                <c:pt idx="380">
                  <c:v>-3.5</c:v>
                </c:pt>
                <c:pt idx="381">
                  <c:v>-1.6</c:v>
                </c:pt>
                <c:pt idx="382">
                  <c:v>-3.5</c:v>
                </c:pt>
                <c:pt idx="383">
                  <c:v>-3.9</c:v>
                </c:pt>
                <c:pt idx="384">
                  <c:v>-3.5</c:v>
                </c:pt>
                <c:pt idx="385">
                  <c:v>-3.5</c:v>
                </c:pt>
                <c:pt idx="386">
                  <c:v>-3.5</c:v>
                </c:pt>
                <c:pt idx="387">
                  <c:v>-3.9</c:v>
                </c:pt>
                <c:pt idx="388">
                  <c:v>4.2</c:v>
                </c:pt>
                <c:pt idx="389">
                  <c:v>4.2</c:v>
                </c:pt>
                <c:pt idx="390">
                  <c:v>1.8</c:v>
                </c:pt>
                <c:pt idx="391">
                  <c:v>-1.3</c:v>
                </c:pt>
                <c:pt idx="392">
                  <c:v>-3.5</c:v>
                </c:pt>
                <c:pt idx="393">
                  <c:v>-1.3</c:v>
                </c:pt>
                <c:pt idx="394">
                  <c:v>-3.5</c:v>
                </c:pt>
                <c:pt idx="395">
                  <c:v>-3.9</c:v>
                </c:pt>
                <c:pt idx="396">
                  <c:v>-3.5</c:v>
                </c:pt>
                <c:pt idx="397">
                  <c:v>-3.5</c:v>
                </c:pt>
                <c:pt idx="398">
                  <c:v>-3.5</c:v>
                </c:pt>
                <c:pt idx="399">
                  <c:v>-4.5</c:v>
                </c:pt>
                <c:pt idx="400">
                  <c:v>-1.3</c:v>
                </c:pt>
                <c:pt idx="401">
                  <c:v>-3.5</c:v>
                </c:pt>
                <c:pt idx="402">
                  <c:v>-3.5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77-4E63-8134-58F848025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445103600"/>
        <c:axId val="445097720"/>
      </c:barChart>
      <c:catAx>
        <c:axId val="445103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445097720"/>
        <c:crosses val="autoZero"/>
        <c:auto val="1"/>
        <c:lblAlgn val="ctr"/>
        <c:lblOffset val="100"/>
        <c:noMultiLvlLbl val="0"/>
      </c:catAx>
      <c:valAx>
        <c:axId val="445097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510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1_2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9862719220957143E-2"/>
          <c:y val="0.18397929627699608"/>
          <c:w val="0.90787729658792649"/>
          <c:h val="0.75474518810148727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工作表1!$B$10:$DW$10</c:f>
              <c:numCache>
                <c:formatCode>General</c:formatCode>
                <c:ptCount val="126"/>
                <c:pt idx="0">
                  <c:v>-3.9</c:v>
                </c:pt>
                <c:pt idx="1">
                  <c:v>-4.5</c:v>
                </c:pt>
                <c:pt idx="2">
                  <c:v>-3.5</c:v>
                </c:pt>
                <c:pt idx="3">
                  <c:v>-4.5</c:v>
                </c:pt>
                <c:pt idx="4">
                  <c:v>-3.5</c:v>
                </c:pt>
                <c:pt idx="5">
                  <c:v>1.8</c:v>
                </c:pt>
                <c:pt idx="6">
                  <c:v>4.2</c:v>
                </c:pt>
                <c:pt idx="7">
                  <c:v>3.8</c:v>
                </c:pt>
                <c:pt idx="8">
                  <c:v>1.8</c:v>
                </c:pt>
                <c:pt idx="9">
                  <c:v>3.8</c:v>
                </c:pt>
                <c:pt idx="10">
                  <c:v>1.8</c:v>
                </c:pt>
                <c:pt idx="11">
                  <c:v>1.8</c:v>
                </c:pt>
                <c:pt idx="12">
                  <c:v>4.2</c:v>
                </c:pt>
                <c:pt idx="13">
                  <c:v>1.8</c:v>
                </c:pt>
                <c:pt idx="14">
                  <c:v>1.8</c:v>
                </c:pt>
                <c:pt idx="15">
                  <c:v>3.8</c:v>
                </c:pt>
                <c:pt idx="16">
                  <c:v>1.8</c:v>
                </c:pt>
                <c:pt idx="17">
                  <c:v>4.2</c:v>
                </c:pt>
                <c:pt idx="18">
                  <c:v>-3.5</c:v>
                </c:pt>
                <c:pt idx="19">
                  <c:v>-1.6</c:v>
                </c:pt>
                <c:pt idx="20">
                  <c:v>-4.5</c:v>
                </c:pt>
                <c:pt idx="21">
                  <c:v>3.8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4.2</c:v>
                </c:pt>
                <c:pt idx="26">
                  <c:v>3.8</c:v>
                </c:pt>
                <c:pt idx="27">
                  <c:v>1.8</c:v>
                </c:pt>
                <c:pt idx="28">
                  <c:v>4.5</c:v>
                </c:pt>
                <c:pt idx="29">
                  <c:v>1.8</c:v>
                </c:pt>
                <c:pt idx="30">
                  <c:v>1.8</c:v>
                </c:pt>
                <c:pt idx="31">
                  <c:v>-3.5</c:v>
                </c:pt>
                <c:pt idx="32">
                  <c:v>-1.6</c:v>
                </c:pt>
                <c:pt idx="33">
                  <c:v>-3.5</c:v>
                </c:pt>
                <c:pt idx="34">
                  <c:v>-3.9</c:v>
                </c:pt>
                <c:pt idx="35">
                  <c:v>-4.5</c:v>
                </c:pt>
                <c:pt idx="36">
                  <c:v>3.8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-3.5</c:v>
                </c:pt>
                <c:pt idx="41">
                  <c:v>-3.5</c:v>
                </c:pt>
                <c:pt idx="42">
                  <c:v>-3.9</c:v>
                </c:pt>
                <c:pt idx="43">
                  <c:v>-3.9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3.8</c:v>
                </c:pt>
                <c:pt idx="48">
                  <c:v>-3.5</c:v>
                </c:pt>
                <c:pt idx="49">
                  <c:v>-4.5</c:v>
                </c:pt>
                <c:pt idx="50">
                  <c:v>-1.6</c:v>
                </c:pt>
                <c:pt idx="51">
                  <c:v>-3.9</c:v>
                </c:pt>
                <c:pt idx="52">
                  <c:v>3.8</c:v>
                </c:pt>
                <c:pt idx="53">
                  <c:v>4.5</c:v>
                </c:pt>
                <c:pt idx="54">
                  <c:v>1.8</c:v>
                </c:pt>
                <c:pt idx="55">
                  <c:v>4.5</c:v>
                </c:pt>
                <c:pt idx="56">
                  <c:v>2.5</c:v>
                </c:pt>
                <c:pt idx="57">
                  <c:v>3.8</c:v>
                </c:pt>
                <c:pt idx="58">
                  <c:v>2.8</c:v>
                </c:pt>
                <c:pt idx="59">
                  <c:v>-4.5</c:v>
                </c:pt>
                <c:pt idx="60">
                  <c:v>-1.3</c:v>
                </c:pt>
                <c:pt idx="61">
                  <c:v>-1.3</c:v>
                </c:pt>
                <c:pt idx="62">
                  <c:v>2.8</c:v>
                </c:pt>
                <c:pt idx="63">
                  <c:v>3.8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4.2</c:v>
                </c:pt>
                <c:pt idx="68">
                  <c:v>3.8</c:v>
                </c:pt>
                <c:pt idx="69">
                  <c:v>2.8</c:v>
                </c:pt>
                <c:pt idx="70">
                  <c:v>-1.6</c:v>
                </c:pt>
                <c:pt idx="71">
                  <c:v>-3.5</c:v>
                </c:pt>
                <c:pt idx="72">
                  <c:v>-3.5</c:v>
                </c:pt>
                <c:pt idx="73">
                  <c:v>-3.5</c:v>
                </c:pt>
                <c:pt idx="74">
                  <c:v>-1.3</c:v>
                </c:pt>
                <c:pt idx="75">
                  <c:v>-4.5</c:v>
                </c:pt>
                <c:pt idx="76">
                  <c:v>-1.3</c:v>
                </c:pt>
                <c:pt idx="77">
                  <c:v>-3.5</c:v>
                </c:pt>
                <c:pt idx="78">
                  <c:v>-1.6</c:v>
                </c:pt>
                <c:pt idx="79">
                  <c:v>-3.9</c:v>
                </c:pt>
                <c:pt idx="80">
                  <c:v>-3.5</c:v>
                </c:pt>
                <c:pt idx="81">
                  <c:v>-3.5</c:v>
                </c:pt>
                <c:pt idx="82">
                  <c:v>-3.5</c:v>
                </c:pt>
                <c:pt idx="83">
                  <c:v>4.5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4.2</c:v>
                </c:pt>
                <c:pt idx="88">
                  <c:v>1.9</c:v>
                </c:pt>
                <c:pt idx="89">
                  <c:v>1.8</c:v>
                </c:pt>
                <c:pt idx="90">
                  <c:v>4.2</c:v>
                </c:pt>
                <c:pt idx="91">
                  <c:v>-4.5</c:v>
                </c:pt>
                <c:pt idx="92">
                  <c:v>-4.5</c:v>
                </c:pt>
                <c:pt idx="93">
                  <c:v>-3.2</c:v>
                </c:pt>
                <c:pt idx="94">
                  <c:v>4.2</c:v>
                </c:pt>
                <c:pt idx="95">
                  <c:v>1.8</c:v>
                </c:pt>
                <c:pt idx="96">
                  <c:v>3.8</c:v>
                </c:pt>
                <c:pt idx="97">
                  <c:v>1.8</c:v>
                </c:pt>
                <c:pt idx="98">
                  <c:v>4.2</c:v>
                </c:pt>
                <c:pt idx="99">
                  <c:v>-3.5</c:v>
                </c:pt>
                <c:pt idx="100">
                  <c:v>-1.3</c:v>
                </c:pt>
                <c:pt idx="101">
                  <c:v>-3.5</c:v>
                </c:pt>
                <c:pt idx="102">
                  <c:v>4.2</c:v>
                </c:pt>
                <c:pt idx="103">
                  <c:v>4.2</c:v>
                </c:pt>
                <c:pt idx="104">
                  <c:v>1.9</c:v>
                </c:pt>
                <c:pt idx="105">
                  <c:v>4.5</c:v>
                </c:pt>
                <c:pt idx="106">
                  <c:v>4.2</c:v>
                </c:pt>
                <c:pt idx="107">
                  <c:v>2.5</c:v>
                </c:pt>
                <c:pt idx="108">
                  <c:v>1.8</c:v>
                </c:pt>
                <c:pt idx="109">
                  <c:v>-3.5</c:v>
                </c:pt>
                <c:pt idx="110">
                  <c:v>-1.6</c:v>
                </c:pt>
                <c:pt idx="111">
                  <c:v>-3.5</c:v>
                </c:pt>
                <c:pt idx="112">
                  <c:v>-1.6</c:v>
                </c:pt>
                <c:pt idx="113">
                  <c:v>-1.3</c:v>
                </c:pt>
                <c:pt idx="114">
                  <c:v>-4.5</c:v>
                </c:pt>
                <c:pt idx="115">
                  <c:v>1.8</c:v>
                </c:pt>
                <c:pt idx="116">
                  <c:v>4.5</c:v>
                </c:pt>
                <c:pt idx="117">
                  <c:v>3.8</c:v>
                </c:pt>
                <c:pt idx="118">
                  <c:v>2.5</c:v>
                </c:pt>
                <c:pt idx="119">
                  <c:v>2.8</c:v>
                </c:pt>
                <c:pt idx="120">
                  <c:v>2.8</c:v>
                </c:pt>
                <c:pt idx="121">
                  <c:v>1.8</c:v>
                </c:pt>
                <c:pt idx="122">
                  <c:v>3.8</c:v>
                </c:pt>
                <c:pt idx="123">
                  <c:v>1.8</c:v>
                </c:pt>
                <c:pt idx="124">
                  <c:v>4.2</c:v>
                </c:pt>
                <c:pt idx="125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17-41AB-862A-7B52169A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445101248"/>
        <c:axId val="445110264"/>
      </c:barChart>
      <c:catAx>
        <c:axId val="445101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445110264"/>
        <c:crosses val="autoZero"/>
        <c:auto val="1"/>
        <c:lblAlgn val="ctr"/>
        <c:lblOffset val="100"/>
        <c:noMultiLvlLbl val="0"/>
      </c:catAx>
      <c:valAx>
        <c:axId val="445110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51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1_3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工作表1!$B$11:$IQ$11</c:f>
              <c:numCache>
                <c:formatCode>General</c:formatCode>
                <c:ptCount val="250"/>
                <c:pt idx="0">
                  <c:v>1.9</c:v>
                </c:pt>
                <c:pt idx="1">
                  <c:v>1.8</c:v>
                </c:pt>
                <c:pt idx="2">
                  <c:v>4.5</c:v>
                </c:pt>
                <c:pt idx="3">
                  <c:v>2.8</c:v>
                </c:pt>
                <c:pt idx="4">
                  <c:v>-3.5</c:v>
                </c:pt>
                <c:pt idx="5">
                  <c:v>-1.3</c:v>
                </c:pt>
                <c:pt idx="6">
                  <c:v>-3.5</c:v>
                </c:pt>
                <c:pt idx="7">
                  <c:v>1.8</c:v>
                </c:pt>
                <c:pt idx="8">
                  <c:v>3.8</c:v>
                </c:pt>
                <c:pt idx="9">
                  <c:v>2.8</c:v>
                </c:pt>
                <c:pt idx="10">
                  <c:v>1.9</c:v>
                </c:pt>
                <c:pt idx="11">
                  <c:v>-3.5</c:v>
                </c:pt>
                <c:pt idx="12">
                  <c:v>-3.5</c:v>
                </c:pt>
                <c:pt idx="13">
                  <c:v>-3.5</c:v>
                </c:pt>
                <c:pt idx="14">
                  <c:v>-3.5</c:v>
                </c:pt>
                <c:pt idx="15">
                  <c:v>-3.5</c:v>
                </c:pt>
                <c:pt idx="16">
                  <c:v>-1.3</c:v>
                </c:pt>
                <c:pt idx="17">
                  <c:v>2.8</c:v>
                </c:pt>
                <c:pt idx="18">
                  <c:v>4.2</c:v>
                </c:pt>
                <c:pt idx="19">
                  <c:v>1.8</c:v>
                </c:pt>
                <c:pt idx="20">
                  <c:v>1.8</c:v>
                </c:pt>
                <c:pt idx="21">
                  <c:v>-3.2</c:v>
                </c:pt>
                <c:pt idx="22">
                  <c:v>-3.5</c:v>
                </c:pt>
                <c:pt idx="23">
                  <c:v>-4.5</c:v>
                </c:pt>
                <c:pt idx="24">
                  <c:v>-3.9</c:v>
                </c:pt>
                <c:pt idx="25">
                  <c:v>-1.6</c:v>
                </c:pt>
                <c:pt idx="26">
                  <c:v>-3.5</c:v>
                </c:pt>
                <c:pt idx="27">
                  <c:v>2.8</c:v>
                </c:pt>
                <c:pt idx="28">
                  <c:v>3.8</c:v>
                </c:pt>
                <c:pt idx="29">
                  <c:v>4.2</c:v>
                </c:pt>
                <c:pt idx="30">
                  <c:v>-3.5</c:v>
                </c:pt>
                <c:pt idx="31">
                  <c:v>-1.6</c:v>
                </c:pt>
                <c:pt idx="32">
                  <c:v>-4.5</c:v>
                </c:pt>
                <c:pt idx="33">
                  <c:v>-1.3</c:v>
                </c:pt>
                <c:pt idx="34">
                  <c:v>-3.5</c:v>
                </c:pt>
                <c:pt idx="35">
                  <c:v>-3.9</c:v>
                </c:pt>
                <c:pt idx="36">
                  <c:v>-3.5</c:v>
                </c:pt>
                <c:pt idx="37">
                  <c:v>-3.5</c:v>
                </c:pt>
                <c:pt idx="38">
                  <c:v>-3.9</c:v>
                </c:pt>
                <c:pt idx="39">
                  <c:v>-3.5</c:v>
                </c:pt>
                <c:pt idx="40">
                  <c:v>-3.5</c:v>
                </c:pt>
                <c:pt idx="41">
                  <c:v>-4.5</c:v>
                </c:pt>
                <c:pt idx="42">
                  <c:v>-4.5</c:v>
                </c:pt>
                <c:pt idx="43">
                  <c:v>-3.5</c:v>
                </c:pt>
                <c:pt idx="44">
                  <c:v>-3.2</c:v>
                </c:pt>
                <c:pt idx="45">
                  <c:v>-3.5</c:v>
                </c:pt>
                <c:pt idx="46">
                  <c:v>1.8</c:v>
                </c:pt>
                <c:pt idx="47">
                  <c:v>3.8</c:v>
                </c:pt>
                <c:pt idx="48">
                  <c:v>4.2</c:v>
                </c:pt>
                <c:pt idx="49">
                  <c:v>4.2</c:v>
                </c:pt>
                <c:pt idx="50">
                  <c:v>4.5</c:v>
                </c:pt>
                <c:pt idx="51">
                  <c:v>4.5</c:v>
                </c:pt>
                <c:pt idx="52">
                  <c:v>3.8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4.5</c:v>
                </c:pt>
                <c:pt idx="57">
                  <c:v>1.8</c:v>
                </c:pt>
                <c:pt idx="58">
                  <c:v>3.8</c:v>
                </c:pt>
                <c:pt idx="59">
                  <c:v>-3.2</c:v>
                </c:pt>
                <c:pt idx="60">
                  <c:v>-3.5</c:v>
                </c:pt>
                <c:pt idx="61">
                  <c:v>-3.5</c:v>
                </c:pt>
                <c:pt idx="62">
                  <c:v>-3.5</c:v>
                </c:pt>
                <c:pt idx="63">
                  <c:v>-3.5</c:v>
                </c:pt>
                <c:pt idx="64">
                  <c:v>-3.5</c:v>
                </c:pt>
                <c:pt idx="65">
                  <c:v>3.8</c:v>
                </c:pt>
                <c:pt idx="66">
                  <c:v>3.8</c:v>
                </c:pt>
                <c:pt idx="67">
                  <c:v>4.2</c:v>
                </c:pt>
                <c:pt idx="68">
                  <c:v>3.8</c:v>
                </c:pt>
                <c:pt idx="69">
                  <c:v>-3.5</c:v>
                </c:pt>
                <c:pt idx="70">
                  <c:v>-3.9</c:v>
                </c:pt>
                <c:pt idx="71">
                  <c:v>-3.5</c:v>
                </c:pt>
                <c:pt idx="72">
                  <c:v>3.8</c:v>
                </c:pt>
                <c:pt idx="73">
                  <c:v>4.5</c:v>
                </c:pt>
                <c:pt idx="74">
                  <c:v>4.2</c:v>
                </c:pt>
                <c:pt idx="75">
                  <c:v>4.5</c:v>
                </c:pt>
                <c:pt idx="76">
                  <c:v>-3.9</c:v>
                </c:pt>
                <c:pt idx="77">
                  <c:v>-3.5</c:v>
                </c:pt>
                <c:pt idx="78">
                  <c:v>-1.6</c:v>
                </c:pt>
                <c:pt idx="79">
                  <c:v>1.8</c:v>
                </c:pt>
                <c:pt idx="80">
                  <c:v>4.5</c:v>
                </c:pt>
                <c:pt idx="81">
                  <c:v>1.8</c:v>
                </c:pt>
                <c:pt idx="82">
                  <c:v>2.8</c:v>
                </c:pt>
                <c:pt idx="83">
                  <c:v>4.5</c:v>
                </c:pt>
                <c:pt idx="84">
                  <c:v>2.8</c:v>
                </c:pt>
                <c:pt idx="85">
                  <c:v>-4.5</c:v>
                </c:pt>
                <c:pt idx="86">
                  <c:v>-3.5</c:v>
                </c:pt>
                <c:pt idx="87">
                  <c:v>-1.3</c:v>
                </c:pt>
                <c:pt idx="88">
                  <c:v>-3.5</c:v>
                </c:pt>
                <c:pt idx="89">
                  <c:v>-3.9</c:v>
                </c:pt>
                <c:pt idx="90">
                  <c:v>-3.9</c:v>
                </c:pt>
                <c:pt idx="91">
                  <c:v>-1.3</c:v>
                </c:pt>
                <c:pt idx="92">
                  <c:v>-3.9</c:v>
                </c:pt>
                <c:pt idx="93">
                  <c:v>-3.5</c:v>
                </c:pt>
                <c:pt idx="94">
                  <c:v>-3.5</c:v>
                </c:pt>
                <c:pt idx="95">
                  <c:v>-4.5</c:v>
                </c:pt>
                <c:pt idx="96">
                  <c:v>-3.9</c:v>
                </c:pt>
                <c:pt idx="97">
                  <c:v>-4.5</c:v>
                </c:pt>
                <c:pt idx="98">
                  <c:v>-3.5</c:v>
                </c:pt>
                <c:pt idx="99">
                  <c:v>-4.5</c:v>
                </c:pt>
                <c:pt idx="100">
                  <c:v>-3.9</c:v>
                </c:pt>
                <c:pt idx="101">
                  <c:v>-3.5</c:v>
                </c:pt>
                <c:pt idx="102">
                  <c:v>-3.5</c:v>
                </c:pt>
                <c:pt idx="103">
                  <c:v>-3.5</c:v>
                </c:pt>
                <c:pt idx="104">
                  <c:v>-1.3</c:v>
                </c:pt>
                <c:pt idx="105">
                  <c:v>-3.5</c:v>
                </c:pt>
                <c:pt idx="106">
                  <c:v>2.8</c:v>
                </c:pt>
                <c:pt idx="107">
                  <c:v>4.2</c:v>
                </c:pt>
                <c:pt idx="108">
                  <c:v>4.5</c:v>
                </c:pt>
                <c:pt idx="109">
                  <c:v>-1.6</c:v>
                </c:pt>
                <c:pt idx="110">
                  <c:v>-3.5</c:v>
                </c:pt>
                <c:pt idx="111">
                  <c:v>-3.5</c:v>
                </c:pt>
                <c:pt idx="112">
                  <c:v>-4.5</c:v>
                </c:pt>
                <c:pt idx="113">
                  <c:v>-1.3</c:v>
                </c:pt>
                <c:pt idx="114">
                  <c:v>4.2</c:v>
                </c:pt>
                <c:pt idx="115">
                  <c:v>3.8</c:v>
                </c:pt>
                <c:pt idx="116">
                  <c:v>1.8</c:v>
                </c:pt>
                <c:pt idx="117">
                  <c:v>4.2</c:v>
                </c:pt>
                <c:pt idx="118">
                  <c:v>3.8</c:v>
                </c:pt>
                <c:pt idx="119">
                  <c:v>3.8</c:v>
                </c:pt>
                <c:pt idx="120">
                  <c:v>4.5</c:v>
                </c:pt>
                <c:pt idx="121">
                  <c:v>1.8</c:v>
                </c:pt>
                <c:pt idx="122">
                  <c:v>4.2</c:v>
                </c:pt>
                <c:pt idx="123">
                  <c:v>1.8</c:v>
                </c:pt>
                <c:pt idx="124">
                  <c:v>3.8</c:v>
                </c:pt>
                <c:pt idx="125">
                  <c:v>1.9</c:v>
                </c:pt>
                <c:pt idx="126">
                  <c:v>1.9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-1.3</c:v>
                </c:pt>
                <c:pt idx="131">
                  <c:v>-3.2</c:v>
                </c:pt>
                <c:pt idx="132">
                  <c:v>-3.9</c:v>
                </c:pt>
                <c:pt idx="133">
                  <c:v>-1.3</c:v>
                </c:pt>
                <c:pt idx="134">
                  <c:v>-3.5</c:v>
                </c:pt>
                <c:pt idx="135">
                  <c:v>-3.5</c:v>
                </c:pt>
                <c:pt idx="136">
                  <c:v>-1.6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-1.3</c:v>
                </c:pt>
                <c:pt idx="141">
                  <c:v>-3.5</c:v>
                </c:pt>
                <c:pt idx="142">
                  <c:v>-1.3</c:v>
                </c:pt>
                <c:pt idx="143">
                  <c:v>1.8</c:v>
                </c:pt>
                <c:pt idx="144">
                  <c:v>1.8</c:v>
                </c:pt>
                <c:pt idx="145">
                  <c:v>4.2</c:v>
                </c:pt>
                <c:pt idx="146">
                  <c:v>-1.3</c:v>
                </c:pt>
                <c:pt idx="147">
                  <c:v>-4.5</c:v>
                </c:pt>
                <c:pt idx="148">
                  <c:v>-3.9</c:v>
                </c:pt>
                <c:pt idx="149">
                  <c:v>-3.9</c:v>
                </c:pt>
                <c:pt idx="150">
                  <c:v>1.8</c:v>
                </c:pt>
                <c:pt idx="151">
                  <c:v>4.5</c:v>
                </c:pt>
                <c:pt idx="152">
                  <c:v>3.8</c:v>
                </c:pt>
                <c:pt idx="153">
                  <c:v>3.8</c:v>
                </c:pt>
                <c:pt idx="154">
                  <c:v>4.2</c:v>
                </c:pt>
                <c:pt idx="155">
                  <c:v>-3.5</c:v>
                </c:pt>
                <c:pt idx="156">
                  <c:v>-1.3</c:v>
                </c:pt>
                <c:pt idx="157">
                  <c:v>-3.5</c:v>
                </c:pt>
                <c:pt idx="158">
                  <c:v>-1.6</c:v>
                </c:pt>
                <c:pt idx="159">
                  <c:v>-3.2</c:v>
                </c:pt>
                <c:pt idx="160">
                  <c:v>-1.3</c:v>
                </c:pt>
                <c:pt idx="161">
                  <c:v>-3.5</c:v>
                </c:pt>
                <c:pt idx="162">
                  <c:v>-3.9</c:v>
                </c:pt>
                <c:pt idx="163">
                  <c:v>-3.5</c:v>
                </c:pt>
                <c:pt idx="164">
                  <c:v>-3.5</c:v>
                </c:pt>
                <c:pt idx="165">
                  <c:v>-3.5</c:v>
                </c:pt>
                <c:pt idx="166">
                  <c:v>-3.9</c:v>
                </c:pt>
                <c:pt idx="167">
                  <c:v>-3.5</c:v>
                </c:pt>
                <c:pt idx="168">
                  <c:v>-3.5</c:v>
                </c:pt>
                <c:pt idx="169">
                  <c:v>-3.9</c:v>
                </c:pt>
                <c:pt idx="170">
                  <c:v>3.8</c:v>
                </c:pt>
                <c:pt idx="171">
                  <c:v>2.8</c:v>
                </c:pt>
                <c:pt idx="172">
                  <c:v>1.8</c:v>
                </c:pt>
                <c:pt idx="173">
                  <c:v>4.2</c:v>
                </c:pt>
                <c:pt idx="174">
                  <c:v>-3.5</c:v>
                </c:pt>
                <c:pt idx="175">
                  <c:v>-1.3</c:v>
                </c:pt>
                <c:pt idx="176">
                  <c:v>-3.5</c:v>
                </c:pt>
                <c:pt idx="177">
                  <c:v>-3.5</c:v>
                </c:pt>
                <c:pt idx="178">
                  <c:v>-4.5</c:v>
                </c:pt>
                <c:pt idx="179">
                  <c:v>-4.5</c:v>
                </c:pt>
                <c:pt idx="180">
                  <c:v>-3.5</c:v>
                </c:pt>
                <c:pt idx="181">
                  <c:v>3.8</c:v>
                </c:pt>
                <c:pt idx="182">
                  <c:v>4.5</c:v>
                </c:pt>
                <c:pt idx="183">
                  <c:v>4.2</c:v>
                </c:pt>
                <c:pt idx="184">
                  <c:v>3.8</c:v>
                </c:pt>
                <c:pt idx="185">
                  <c:v>-3.9</c:v>
                </c:pt>
                <c:pt idx="186">
                  <c:v>-3.9</c:v>
                </c:pt>
                <c:pt idx="187">
                  <c:v>-1.6</c:v>
                </c:pt>
                <c:pt idx="188">
                  <c:v>-3.5</c:v>
                </c:pt>
                <c:pt idx="189">
                  <c:v>-3.5</c:v>
                </c:pt>
                <c:pt idx="190">
                  <c:v>-3.5</c:v>
                </c:pt>
                <c:pt idx="191">
                  <c:v>-3.5</c:v>
                </c:pt>
                <c:pt idx="192">
                  <c:v>-1.6</c:v>
                </c:pt>
                <c:pt idx="193">
                  <c:v>-3.5</c:v>
                </c:pt>
                <c:pt idx="194">
                  <c:v>-3.5</c:v>
                </c:pt>
                <c:pt idx="195">
                  <c:v>2.8</c:v>
                </c:pt>
                <c:pt idx="196">
                  <c:v>3.8</c:v>
                </c:pt>
                <c:pt idx="197">
                  <c:v>1.8</c:v>
                </c:pt>
                <c:pt idx="198">
                  <c:v>-3.5</c:v>
                </c:pt>
                <c:pt idx="199">
                  <c:v>-3.5</c:v>
                </c:pt>
                <c:pt idx="200">
                  <c:v>-3.5</c:v>
                </c:pt>
                <c:pt idx="201">
                  <c:v>-3.9</c:v>
                </c:pt>
                <c:pt idx="202">
                  <c:v>-3.9</c:v>
                </c:pt>
                <c:pt idx="203">
                  <c:v>1.8</c:v>
                </c:pt>
                <c:pt idx="204">
                  <c:v>2.8</c:v>
                </c:pt>
                <c:pt idx="205">
                  <c:v>3.8</c:v>
                </c:pt>
                <c:pt idx="206">
                  <c:v>3.8</c:v>
                </c:pt>
                <c:pt idx="207">
                  <c:v>1.8</c:v>
                </c:pt>
                <c:pt idx="208">
                  <c:v>3.8</c:v>
                </c:pt>
                <c:pt idx="209">
                  <c:v>4.5</c:v>
                </c:pt>
                <c:pt idx="210">
                  <c:v>4.2</c:v>
                </c:pt>
                <c:pt idx="211">
                  <c:v>-3.5</c:v>
                </c:pt>
                <c:pt idx="212">
                  <c:v>-3.5</c:v>
                </c:pt>
                <c:pt idx="213">
                  <c:v>-3.5</c:v>
                </c:pt>
                <c:pt idx="214">
                  <c:v>-3.5</c:v>
                </c:pt>
                <c:pt idx="215">
                  <c:v>-1.3</c:v>
                </c:pt>
                <c:pt idx="216">
                  <c:v>1.9</c:v>
                </c:pt>
                <c:pt idx="217">
                  <c:v>4.2</c:v>
                </c:pt>
                <c:pt idx="218">
                  <c:v>2.8</c:v>
                </c:pt>
                <c:pt idx="219">
                  <c:v>2.8</c:v>
                </c:pt>
                <c:pt idx="220">
                  <c:v>1.8</c:v>
                </c:pt>
                <c:pt idx="221">
                  <c:v>2.5</c:v>
                </c:pt>
                <c:pt idx="222">
                  <c:v>4.5</c:v>
                </c:pt>
                <c:pt idx="223">
                  <c:v>3.8</c:v>
                </c:pt>
                <c:pt idx="224">
                  <c:v>3.8</c:v>
                </c:pt>
                <c:pt idx="225">
                  <c:v>4.2</c:v>
                </c:pt>
                <c:pt idx="226">
                  <c:v>-3.5</c:v>
                </c:pt>
                <c:pt idx="227">
                  <c:v>-1.6</c:v>
                </c:pt>
                <c:pt idx="228">
                  <c:v>-3.5</c:v>
                </c:pt>
                <c:pt idx="229">
                  <c:v>-3.5</c:v>
                </c:pt>
                <c:pt idx="230">
                  <c:v>-1.6</c:v>
                </c:pt>
                <c:pt idx="231">
                  <c:v>-1.3</c:v>
                </c:pt>
                <c:pt idx="232">
                  <c:v>-3.9</c:v>
                </c:pt>
                <c:pt idx="233">
                  <c:v>-3.9</c:v>
                </c:pt>
                <c:pt idx="234">
                  <c:v>-3.5</c:v>
                </c:pt>
                <c:pt idx="235">
                  <c:v>1.9</c:v>
                </c:pt>
                <c:pt idx="236">
                  <c:v>2.8</c:v>
                </c:pt>
                <c:pt idx="237">
                  <c:v>1.8</c:v>
                </c:pt>
                <c:pt idx="238">
                  <c:v>3.8</c:v>
                </c:pt>
                <c:pt idx="239">
                  <c:v>3.8</c:v>
                </c:pt>
                <c:pt idx="240">
                  <c:v>-3.9</c:v>
                </c:pt>
                <c:pt idx="241">
                  <c:v>-1.6</c:v>
                </c:pt>
                <c:pt idx="242">
                  <c:v>-3.5</c:v>
                </c:pt>
                <c:pt idx="243">
                  <c:v>-3.5</c:v>
                </c:pt>
                <c:pt idx="244">
                  <c:v>-3.5</c:v>
                </c:pt>
                <c:pt idx="245">
                  <c:v>-3.9</c:v>
                </c:pt>
                <c:pt idx="246">
                  <c:v>1.8</c:v>
                </c:pt>
                <c:pt idx="247">
                  <c:v>1.8</c:v>
                </c:pt>
                <c:pt idx="248">
                  <c:v>3.8</c:v>
                </c:pt>
                <c:pt idx="249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53-4747-9E64-2BA507F4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445110656"/>
        <c:axId val="212590272"/>
      </c:barChart>
      <c:catAx>
        <c:axId val="445110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12590272"/>
        <c:crosses val="autoZero"/>
        <c:auto val="1"/>
        <c:lblAlgn val="ctr"/>
        <c:lblOffset val="100"/>
        <c:noMultiLvlLbl val="0"/>
      </c:catAx>
      <c:valAx>
        <c:axId val="21259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51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1_4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工作表1!$B$12:$ANV$12</c:f>
              <c:numCache>
                <c:formatCode>General</c:formatCode>
                <c:ptCount val="1061"/>
                <c:pt idx="0">
                  <c:v>-4.5</c:v>
                </c:pt>
                <c:pt idx="1">
                  <c:v>-3.5</c:v>
                </c:pt>
                <c:pt idx="2">
                  <c:v>-3.5</c:v>
                </c:pt>
                <c:pt idx="3">
                  <c:v>-3.2</c:v>
                </c:pt>
                <c:pt idx="4">
                  <c:v>-3.5</c:v>
                </c:pt>
                <c:pt idx="5">
                  <c:v>-3.5</c:v>
                </c:pt>
                <c:pt idx="6">
                  <c:v>-3.5</c:v>
                </c:pt>
                <c:pt idx="7">
                  <c:v>-1.3</c:v>
                </c:pt>
                <c:pt idx="8">
                  <c:v>-3.5</c:v>
                </c:pt>
                <c:pt idx="9">
                  <c:v>-1.3</c:v>
                </c:pt>
                <c:pt idx="10">
                  <c:v>-3.9</c:v>
                </c:pt>
                <c:pt idx="11">
                  <c:v>-3.5</c:v>
                </c:pt>
                <c:pt idx="12">
                  <c:v>-3.5</c:v>
                </c:pt>
                <c:pt idx="13">
                  <c:v>-3.5</c:v>
                </c:pt>
                <c:pt idx="14">
                  <c:v>-1.6</c:v>
                </c:pt>
                <c:pt idx="15">
                  <c:v>-3.9</c:v>
                </c:pt>
                <c:pt idx="16">
                  <c:v>-3.5</c:v>
                </c:pt>
                <c:pt idx="17">
                  <c:v>-1.6</c:v>
                </c:pt>
                <c:pt idx="18">
                  <c:v>-3.9</c:v>
                </c:pt>
                <c:pt idx="19">
                  <c:v>-3.5</c:v>
                </c:pt>
                <c:pt idx="20">
                  <c:v>-3.5</c:v>
                </c:pt>
                <c:pt idx="21">
                  <c:v>-3.9</c:v>
                </c:pt>
                <c:pt idx="22">
                  <c:v>-3.5</c:v>
                </c:pt>
                <c:pt idx="23">
                  <c:v>-1.6</c:v>
                </c:pt>
                <c:pt idx="24">
                  <c:v>-1.3</c:v>
                </c:pt>
                <c:pt idx="25">
                  <c:v>-3.5</c:v>
                </c:pt>
                <c:pt idx="26">
                  <c:v>-4.5</c:v>
                </c:pt>
                <c:pt idx="27">
                  <c:v>-4.5</c:v>
                </c:pt>
                <c:pt idx="28">
                  <c:v>-3.5</c:v>
                </c:pt>
                <c:pt idx="29">
                  <c:v>-3.5</c:v>
                </c:pt>
                <c:pt idx="30">
                  <c:v>-3.5</c:v>
                </c:pt>
                <c:pt idx="31">
                  <c:v>4.2</c:v>
                </c:pt>
                <c:pt idx="32">
                  <c:v>1.8</c:v>
                </c:pt>
                <c:pt idx="33">
                  <c:v>1.8</c:v>
                </c:pt>
                <c:pt idx="34">
                  <c:v>4.5</c:v>
                </c:pt>
                <c:pt idx="35">
                  <c:v>4.2</c:v>
                </c:pt>
                <c:pt idx="36">
                  <c:v>1.8</c:v>
                </c:pt>
                <c:pt idx="37">
                  <c:v>-1.6</c:v>
                </c:pt>
                <c:pt idx="38">
                  <c:v>-3.2</c:v>
                </c:pt>
                <c:pt idx="39">
                  <c:v>-1.3</c:v>
                </c:pt>
                <c:pt idx="40">
                  <c:v>-3.9</c:v>
                </c:pt>
                <c:pt idx="41">
                  <c:v>-3.5</c:v>
                </c:pt>
                <c:pt idx="42">
                  <c:v>1.8</c:v>
                </c:pt>
                <c:pt idx="43">
                  <c:v>1.8</c:v>
                </c:pt>
                <c:pt idx="44">
                  <c:v>4.5</c:v>
                </c:pt>
                <c:pt idx="45">
                  <c:v>-3.5</c:v>
                </c:pt>
                <c:pt idx="46">
                  <c:v>-3.9</c:v>
                </c:pt>
                <c:pt idx="47">
                  <c:v>-1.6</c:v>
                </c:pt>
                <c:pt idx="48">
                  <c:v>-3.5</c:v>
                </c:pt>
                <c:pt idx="49">
                  <c:v>-1.6</c:v>
                </c:pt>
                <c:pt idx="50">
                  <c:v>-3.5</c:v>
                </c:pt>
                <c:pt idx="51">
                  <c:v>-3.5</c:v>
                </c:pt>
                <c:pt idx="52">
                  <c:v>-4.5</c:v>
                </c:pt>
                <c:pt idx="53">
                  <c:v>-3.9</c:v>
                </c:pt>
                <c:pt idx="54">
                  <c:v>-3.9</c:v>
                </c:pt>
                <c:pt idx="55">
                  <c:v>-1.6</c:v>
                </c:pt>
                <c:pt idx="56">
                  <c:v>-3.5</c:v>
                </c:pt>
                <c:pt idx="57">
                  <c:v>1.9</c:v>
                </c:pt>
                <c:pt idx="58">
                  <c:v>4.5</c:v>
                </c:pt>
                <c:pt idx="59">
                  <c:v>2.8</c:v>
                </c:pt>
                <c:pt idx="60">
                  <c:v>-1.3</c:v>
                </c:pt>
                <c:pt idx="61">
                  <c:v>-3.2</c:v>
                </c:pt>
                <c:pt idx="62">
                  <c:v>-1.3</c:v>
                </c:pt>
                <c:pt idx="63">
                  <c:v>-4.5</c:v>
                </c:pt>
                <c:pt idx="64">
                  <c:v>-1.3</c:v>
                </c:pt>
                <c:pt idx="65">
                  <c:v>-3.2</c:v>
                </c:pt>
                <c:pt idx="66">
                  <c:v>-3.5</c:v>
                </c:pt>
                <c:pt idx="67">
                  <c:v>3.8</c:v>
                </c:pt>
                <c:pt idx="68">
                  <c:v>4.5</c:v>
                </c:pt>
                <c:pt idx="69">
                  <c:v>4.2</c:v>
                </c:pt>
                <c:pt idx="70">
                  <c:v>1.8</c:v>
                </c:pt>
                <c:pt idx="71">
                  <c:v>3.8</c:v>
                </c:pt>
                <c:pt idx="72">
                  <c:v>4.5</c:v>
                </c:pt>
                <c:pt idx="73">
                  <c:v>-1.6</c:v>
                </c:pt>
                <c:pt idx="74">
                  <c:v>-3.5</c:v>
                </c:pt>
                <c:pt idx="75">
                  <c:v>-3.2</c:v>
                </c:pt>
                <c:pt idx="76">
                  <c:v>-3.5</c:v>
                </c:pt>
                <c:pt idx="77">
                  <c:v>4.5</c:v>
                </c:pt>
                <c:pt idx="78">
                  <c:v>1.8</c:v>
                </c:pt>
                <c:pt idx="79">
                  <c:v>1.8</c:v>
                </c:pt>
                <c:pt idx="80">
                  <c:v>3.8</c:v>
                </c:pt>
                <c:pt idx="81">
                  <c:v>-3.2</c:v>
                </c:pt>
                <c:pt idx="82">
                  <c:v>-3.5</c:v>
                </c:pt>
                <c:pt idx="83">
                  <c:v>-1.3</c:v>
                </c:pt>
                <c:pt idx="84">
                  <c:v>-3.5</c:v>
                </c:pt>
                <c:pt idx="85">
                  <c:v>-1.3</c:v>
                </c:pt>
                <c:pt idx="86">
                  <c:v>-3.2</c:v>
                </c:pt>
                <c:pt idx="87">
                  <c:v>-1.6</c:v>
                </c:pt>
                <c:pt idx="88">
                  <c:v>-3.5</c:v>
                </c:pt>
                <c:pt idx="89">
                  <c:v>-4.5</c:v>
                </c:pt>
                <c:pt idx="90">
                  <c:v>-3.5</c:v>
                </c:pt>
                <c:pt idx="91">
                  <c:v>-3.5</c:v>
                </c:pt>
                <c:pt idx="92">
                  <c:v>-4.5</c:v>
                </c:pt>
                <c:pt idx="93">
                  <c:v>-3.5</c:v>
                </c:pt>
                <c:pt idx="94">
                  <c:v>-1.6</c:v>
                </c:pt>
                <c:pt idx="95">
                  <c:v>-3.5</c:v>
                </c:pt>
                <c:pt idx="96">
                  <c:v>-3.5</c:v>
                </c:pt>
                <c:pt idx="97">
                  <c:v>-1.6</c:v>
                </c:pt>
                <c:pt idx="98">
                  <c:v>-3.5</c:v>
                </c:pt>
                <c:pt idx="99">
                  <c:v>-3.5</c:v>
                </c:pt>
                <c:pt idx="100">
                  <c:v>-1.3</c:v>
                </c:pt>
                <c:pt idx="101">
                  <c:v>3.8</c:v>
                </c:pt>
                <c:pt idx="102">
                  <c:v>3.8</c:v>
                </c:pt>
                <c:pt idx="103">
                  <c:v>4.5</c:v>
                </c:pt>
                <c:pt idx="104">
                  <c:v>4.5</c:v>
                </c:pt>
                <c:pt idx="105">
                  <c:v>2.8</c:v>
                </c:pt>
                <c:pt idx="106">
                  <c:v>-1.6</c:v>
                </c:pt>
                <c:pt idx="107">
                  <c:v>-3.2</c:v>
                </c:pt>
                <c:pt idx="108">
                  <c:v>-3.5</c:v>
                </c:pt>
                <c:pt idx="109">
                  <c:v>-4.5</c:v>
                </c:pt>
                <c:pt idx="110">
                  <c:v>-3.5</c:v>
                </c:pt>
                <c:pt idx="111">
                  <c:v>-3.5</c:v>
                </c:pt>
                <c:pt idx="112">
                  <c:v>1.8</c:v>
                </c:pt>
                <c:pt idx="113">
                  <c:v>4.5</c:v>
                </c:pt>
                <c:pt idx="114">
                  <c:v>4.5</c:v>
                </c:pt>
                <c:pt idx="115">
                  <c:v>1.8</c:v>
                </c:pt>
                <c:pt idx="116">
                  <c:v>-4.5</c:v>
                </c:pt>
                <c:pt idx="117">
                  <c:v>-3.2</c:v>
                </c:pt>
                <c:pt idx="118">
                  <c:v>-3.5</c:v>
                </c:pt>
                <c:pt idx="119">
                  <c:v>-3.5</c:v>
                </c:pt>
                <c:pt idx="120">
                  <c:v>3.8</c:v>
                </c:pt>
                <c:pt idx="121">
                  <c:v>4.2</c:v>
                </c:pt>
                <c:pt idx="122">
                  <c:v>4.5</c:v>
                </c:pt>
                <c:pt idx="123">
                  <c:v>4.5</c:v>
                </c:pt>
                <c:pt idx="124">
                  <c:v>4.5</c:v>
                </c:pt>
                <c:pt idx="125">
                  <c:v>2.5</c:v>
                </c:pt>
                <c:pt idx="126">
                  <c:v>1.8</c:v>
                </c:pt>
                <c:pt idx="127">
                  <c:v>4.5</c:v>
                </c:pt>
                <c:pt idx="128">
                  <c:v>4.5</c:v>
                </c:pt>
                <c:pt idx="129">
                  <c:v>4.5</c:v>
                </c:pt>
                <c:pt idx="130">
                  <c:v>4.5</c:v>
                </c:pt>
                <c:pt idx="131">
                  <c:v>1.9</c:v>
                </c:pt>
                <c:pt idx="132">
                  <c:v>2.5</c:v>
                </c:pt>
                <c:pt idx="133">
                  <c:v>1.8</c:v>
                </c:pt>
                <c:pt idx="134">
                  <c:v>2.8</c:v>
                </c:pt>
                <c:pt idx="135">
                  <c:v>1.8</c:v>
                </c:pt>
                <c:pt idx="136">
                  <c:v>-3.9</c:v>
                </c:pt>
                <c:pt idx="137">
                  <c:v>-4.5</c:v>
                </c:pt>
                <c:pt idx="138">
                  <c:v>-3.5</c:v>
                </c:pt>
                <c:pt idx="139">
                  <c:v>4.2</c:v>
                </c:pt>
                <c:pt idx="140">
                  <c:v>2.8</c:v>
                </c:pt>
                <c:pt idx="141">
                  <c:v>4.5</c:v>
                </c:pt>
                <c:pt idx="142">
                  <c:v>-3.5</c:v>
                </c:pt>
                <c:pt idx="143">
                  <c:v>-3.5</c:v>
                </c:pt>
                <c:pt idx="144">
                  <c:v>-3.5</c:v>
                </c:pt>
                <c:pt idx="145">
                  <c:v>-1.6</c:v>
                </c:pt>
                <c:pt idx="146">
                  <c:v>2.5</c:v>
                </c:pt>
                <c:pt idx="147">
                  <c:v>1.8</c:v>
                </c:pt>
                <c:pt idx="148">
                  <c:v>3.8</c:v>
                </c:pt>
                <c:pt idx="149">
                  <c:v>-1.6</c:v>
                </c:pt>
                <c:pt idx="150">
                  <c:v>-1.3</c:v>
                </c:pt>
                <c:pt idx="151">
                  <c:v>-3.2</c:v>
                </c:pt>
                <c:pt idx="152">
                  <c:v>-1.6</c:v>
                </c:pt>
                <c:pt idx="153">
                  <c:v>-3.9</c:v>
                </c:pt>
                <c:pt idx="154">
                  <c:v>-3.5</c:v>
                </c:pt>
                <c:pt idx="155">
                  <c:v>-1.6</c:v>
                </c:pt>
                <c:pt idx="156">
                  <c:v>-3.5</c:v>
                </c:pt>
                <c:pt idx="157">
                  <c:v>-3.9</c:v>
                </c:pt>
                <c:pt idx="158">
                  <c:v>-3.5</c:v>
                </c:pt>
                <c:pt idx="159">
                  <c:v>3.8</c:v>
                </c:pt>
                <c:pt idx="160">
                  <c:v>4.2</c:v>
                </c:pt>
                <c:pt idx="161">
                  <c:v>4.5</c:v>
                </c:pt>
                <c:pt idx="162">
                  <c:v>2.5</c:v>
                </c:pt>
                <c:pt idx="163">
                  <c:v>3.8</c:v>
                </c:pt>
                <c:pt idx="164">
                  <c:v>4.2</c:v>
                </c:pt>
                <c:pt idx="165">
                  <c:v>-3.5</c:v>
                </c:pt>
                <c:pt idx="166">
                  <c:v>-3.5</c:v>
                </c:pt>
                <c:pt idx="167">
                  <c:v>-3.5</c:v>
                </c:pt>
                <c:pt idx="168">
                  <c:v>-1.3</c:v>
                </c:pt>
                <c:pt idx="169">
                  <c:v>-3.5</c:v>
                </c:pt>
                <c:pt idx="170">
                  <c:v>-3.5</c:v>
                </c:pt>
                <c:pt idx="171">
                  <c:v>-3.5</c:v>
                </c:pt>
                <c:pt idx="172">
                  <c:v>4.2</c:v>
                </c:pt>
                <c:pt idx="173">
                  <c:v>4.2</c:v>
                </c:pt>
                <c:pt idx="174">
                  <c:v>3.8</c:v>
                </c:pt>
                <c:pt idx="175">
                  <c:v>-1.6</c:v>
                </c:pt>
                <c:pt idx="176">
                  <c:v>-3.5</c:v>
                </c:pt>
                <c:pt idx="177">
                  <c:v>-3.9</c:v>
                </c:pt>
                <c:pt idx="178">
                  <c:v>4.5</c:v>
                </c:pt>
                <c:pt idx="179">
                  <c:v>2.8</c:v>
                </c:pt>
                <c:pt idx="180">
                  <c:v>4.5</c:v>
                </c:pt>
                <c:pt idx="181">
                  <c:v>3.8</c:v>
                </c:pt>
                <c:pt idx="182">
                  <c:v>1.8</c:v>
                </c:pt>
                <c:pt idx="183">
                  <c:v>3.8</c:v>
                </c:pt>
                <c:pt idx="184">
                  <c:v>4.5</c:v>
                </c:pt>
                <c:pt idx="185">
                  <c:v>2.8</c:v>
                </c:pt>
                <c:pt idx="186">
                  <c:v>2.8</c:v>
                </c:pt>
                <c:pt idx="187">
                  <c:v>1.9</c:v>
                </c:pt>
                <c:pt idx="188">
                  <c:v>2.8</c:v>
                </c:pt>
                <c:pt idx="189">
                  <c:v>2.5</c:v>
                </c:pt>
                <c:pt idx="190">
                  <c:v>1.8</c:v>
                </c:pt>
                <c:pt idx="191">
                  <c:v>3.8</c:v>
                </c:pt>
                <c:pt idx="192">
                  <c:v>3.8</c:v>
                </c:pt>
                <c:pt idx="193">
                  <c:v>3.8</c:v>
                </c:pt>
                <c:pt idx="194">
                  <c:v>1.8</c:v>
                </c:pt>
                <c:pt idx="195">
                  <c:v>-1.3</c:v>
                </c:pt>
                <c:pt idx="196">
                  <c:v>-1.6</c:v>
                </c:pt>
                <c:pt idx="197">
                  <c:v>-1.6</c:v>
                </c:pt>
                <c:pt idx="198">
                  <c:v>-3.5</c:v>
                </c:pt>
                <c:pt idx="199">
                  <c:v>-1.6</c:v>
                </c:pt>
                <c:pt idx="200">
                  <c:v>-4.5</c:v>
                </c:pt>
                <c:pt idx="201">
                  <c:v>-3.9</c:v>
                </c:pt>
                <c:pt idx="202">
                  <c:v>-3.5</c:v>
                </c:pt>
                <c:pt idx="203">
                  <c:v>1.8</c:v>
                </c:pt>
                <c:pt idx="204">
                  <c:v>1.9</c:v>
                </c:pt>
                <c:pt idx="205">
                  <c:v>3.8</c:v>
                </c:pt>
                <c:pt idx="206">
                  <c:v>4.2</c:v>
                </c:pt>
                <c:pt idx="207">
                  <c:v>4.5</c:v>
                </c:pt>
                <c:pt idx="208">
                  <c:v>4.2</c:v>
                </c:pt>
                <c:pt idx="209">
                  <c:v>3.8</c:v>
                </c:pt>
                <c:pt idx="210">
                  <c:v>4.5</c:v>
                </c:pt>
                <c:pt idx="211">
                  <c:v>1.9</c:v>
                </c:pt>
                <c:pt idx="212">
                  <c:v>4.2</c:v>
                </c:pt>
                <c:pt idx="213">
                  <c:v>4.2</c:v>
                </c:pt>
                <c:pt idx="214">
                  <c:v>4.5</c:v>
                </c:pt>
                <c:pt idx="215">
                  <c:v>1.8</c:v>
                </c:pt>
                <c:pt idx="216">
                  <c:v>-3.2</c:v>
                </c:pt>
                <c:pt idx="217">
                  <c:v>-1.3</c:v>
                </c:pt>
                <c:pt idx="218">
                  <c:v>-4.5</c:v>
                </c:pt>
                <c:pt idx="219">
                  <c:v>-3.5</c:v>
                </c:pt>
                <c:pt idx="220">
                  <c:v>-1.6</c:v>
                </c:pt>
                <c:pt idx="221">
                  <c:v>-4.5</c:v>
                </c:pt>
                <c:pt idx="222">
                  <c:v>-1.3</c:v>
                </c:pt>
                <c:pt idx="223">
                  <c:v>-1.3</c:v>
                </c:pt>
                <c:pt idx="224">
                  <c:v>-3.5</c:v>
                </c:pt>
                <c:pt idx="225">
                  <c:v>-4.5</c:v>
                </c:pt>
                <c:pt idx="226">
                  <c:v>3.8</c:v>
                </c:pt>
                <c:pt idx="227">
                  <c:v>4.2</c:v>
                </c:pt>
                <c:pt idx="228">
                  <c:v>4.5</c:v>
                </c:pt>
                <c:pt idx="229">
                  <c:v>-1.6</c:v>
                </c:pt>
                <c:pt idx="230">
                  <c:v>-1.6</c:v>
                </c:pt>
                <c:pt idx="231">
                  <c:v>-3.5</c:v>
                </c:pt>
                <c:pt idx="232">
                  <c:v>-1.6</c:v>
                </c:pt>
                <c:pt idx="233">
                  <c:v>-1.6</c:v>
                </c:pt>
                <c:pt idx="234">
                  <c:v>3.8</c:v>
                </c:pt>
                <c:pt idx="235">
                  <c:v>3.8</c:v>
                </c:pt>
                <c:pt idx="236">
                  <c:v>2.5</c:v>
                </c:pt>
                <c:pt idx="237">
                  <c:v>2.8</c:v>
                </c:pt>
                <c:pt idx="238">
                  <c:v>4.2</c:v>
                </c:pt>
                <c:pt idx="239">
                  <c:v>2.5</c:v>
                </c:pt>
                <c:pt idx="240">
                  <c:v>2.8</c:v>
                </c:pt>
                <c:pt idx="241">
                  <c:v>2.5</c:v>
                </c:pt>
                <c:pt idx="242">
                  <c:v>3.8</c:v>
                </c:pt>
                <c:pt idx="243">
                  <c:v>1.9</c:v>
                </c:pt>
                <c:pt idx="244">
                  <c:v>1.8</c:v>
                </c:pt>
                <c:pt idx="245">
                  <c:v>-4.5</c:v>
                </c:pt>
                <c:pt idx="246">
                  <c:v>-3.5</c:v>
                </c:pt>
                <c:pt idx="247">
                  <c:v>-3.5</c:v>
                </c:pt>
                <c:pt idx="248">
                  <c:v>1.8</c:v>
                </c:pt>
                <c:pt idx="249">
                  <c:v>4.5</c:v>
                </c:pt>
                <c:pt idx="250">
                  <c:v>1.8</c:v>
                </c:pt>
                <c:pt idx="251">
                  <c:v>-3.5</c:v>
                </c:pt>
                <c:pt idx="252">
                  <c:v>-3.5</c:v>
                </c:pt>
                <c:pt idx="253">
                  <c:v>-1.6</c:v>
                </c:pt>
                <c:pt idx="254">
                  <c:v>-3.5</c:v>
                </c:pt>
                <c:pt idx="255">
                  <c:v>-3.5</c:v>
                </c:pt>
                <c:pt idx="256">
                  <c:v>-1.3</c:v>
                </c:pt>
                <c:pt idx="257">
                  <c:v>-3.5</c:v>
                </c:pt>
                <c:pt idx="258">
                  <c:v>-3.5</c:v>
                </c:pt>
                <c:pt idx="259">
                  <c:v>4.2</c:v>
                </c:pt>
                <c:pt idx="260">
                  <c:v>3.8</c:v>
                </c:pt>
                <c:pt idx="261">
                  <c:v>4.2</c:v>
                </c:pt>
                <c:pt idx="262">
                  <c:v>4.2</c:v>
                </c:pt>
                <c:pt idx="263">
                  <c:v>-1.6</c:v>
                </c:pt>
                <c:pt idx="264">
                  <c:v>-3.5</c:v>
                </c:pt>
                <c:pt idx="265">
                  <c:v>-3.5</c:v>
                </c:pt>
                <c:pt idx="266">
                  <c:v>-3.5</c:v>
                </c:pt>
                <c:pt idx="267">
                  <c:v>-1.6</c:v>
                </c:pt>
                <c:pt idx="268">
                  <c:v>-3.5</c:v>
                </c:pt>
                <c:pt idx="269">
                  <c:v>1.8</c:v>
                </c:pt>
                <c:pt idx="270">
                  <c:v>3.8</c:v>
                </c:pt>
                <c:pt idx="271">
                  <c:v>1.8</c:v>
                </c:pt>
                <c:pt idx="272">
                  <c:v>1.8</c:v>
                </c:pt>
                <c:pt idx="273">
                  <c:v>-3.5</c:v>
                </c:pt>
                <c:pt idx="274">
                  <c:v>-3.2</c:v>
                </c:pt>
                <c:pt idx="275">
                  <c:v>-3.5</c:v>
                </c:pt>
                <c:pt idx="276">
                  <c:v>-1.6</c:v>
                </c:pt>
                <c:pt idx="277">
                  <c:v>-3.5</c:v>
                </c:pt>
                <c:pt idx="278">
                  <c:v>-3.5</c:v>
                </c:pt>
                <c:pt idx="279">
                  <c:v>-3.5</c:v>
                </c:pt>
                <c:pt idx="280">
                  <c:v>-4.5</c:v>
                </c:pt>
                <c:pt idx="281">
                  <c:v>-1.3</c:v>
                </c:pt>
                <c:pt idx="282">
                  <c:v>-3.5</c:v>
                </c:pt>
                <c:pt idx="283">
                  <c:v>-3.5</c:v>
                </c:pt>
                <c:pt idx="284">
                  <c:v>-4.5</c:v>
                </c:pt>
                <c:pt idx="285">
                  <c:v>-3.5</c:v>
                </c:pt>
                <c:pt idx="286">
                  <c:v>-3.5</c:v>
                </c:pt>
                <c:pt idx="287">
                  <c:v>1.9</c:v>
                </c:pt>
                <c:pt idx="288">
                  <c:v>3.8</c:v>
                </c:pt>
                <c:pt idx="289">
                  <c:v>2.8</c:v>
                </c:pt>
                <c:pt idx="290">
                  <c:v>3.8</c:v>
                </c:pt>
                <c:pt idx="291">
                  <c:v>2.5</c:v>
                </c:pt>
                <c:pt idx="292">
                  <c:v>4.5</c:v>
                </c:pt>
                <c:pt idx="293">
                  <c:v>-3.2</c:v>
                </c:pt>
                <c:pt idx="294">
                  <c:v>-3.5</c:v>
                </c:pt>
                <c:pt idx="295">
                  <c:v>-3.9</c:v>
                </c:pt>
                <c:pt idx="296">
                  <c:v>4.2</c:v>
                </c:pt>
                <c:pt idx="297">
                  <c:v>3.8</c:v>
                </c:pt>
                <c:pt idx="298">
                  <c:v>1.8</c:v>
                </c:pt>
                <c:pt idx="299">
                  <c:v>-3.5</c:v>
                </c:pt>
                <c:pt idx="300">
                  <c:v>-1.3</c:v>
                </c:pt>
                <c:pt idx="301">
                  <c:v>-3.5</c:v>
                </c:pt>
                <c:pt idx="302">
                  <c:v>-3.9</c:v>
                </c:pt>
                <c:pt idx="303">
                  <c:v>-3.5</c:v>
                </c:pt>
                <c:pt idx="304">
                  <c:v>-3.5</c:v>
                </c:pt>
                <c:pt idx="305">
                  <c:v>2.8</c:v>
                </c:pt>
                <c:pt idx="306">
                  <c:v>4.2</c:v>
                </c:pt>
                <c:pt idx="307">
                  <c:v>1.8</c:v>
                </c:pt>
                <c:pt idx="308">
                  <c:v>4.5</c:v>
                </c:pt>
                <c:pt idx="309">
                  <c:v>-4.5</c:v>
                </c:pt>
                <c:pt idx="310">
                  <c:v>-4.5</c:v>
                </c:pt>
                <c:pt idx="311">
                  <c:v>-3.9</c:v>
                </c:pt>
                <c:pt idx="312">
                  <c:v>-1.3</c:v>
                </c:pt>
                <c:pt idx="313">
                  <c:v>-4.5</c:v>
                </c:pt>
                <c:pt idx="314">
                  <c:v>-3.5</c:v>
                </c:pt>
                <c:pt idx="315">
                  <c:v>-3.5</c:v>
                </c:pt>
                <c:pt idx="316">
                  <c:v>4.5</c:v>
                </c:pt>
                <c:pt idx="317">
                  <c:v>3.8</c:v>
                </c:pt>
                <c:pt idx="318">
                  <c:v>4.2</c:v>
                </c:pt>
                <c:pt idx="319">
                  <c:v>2.5</c:v>
                </c:pt>
                <c:pt idx="320">
                  <c:v>4.5</c:v>
                </c:pt>
                <c:pt idx="321">
                  <c:v>1.8</c:v>
                </c:pt>
                <c:pt idx="322">
                  <c:v>3.8</c:v>
                </c:pt>
                <c:pt idx="323">
                  <c:v>-3.5</c:v>
                </c:pt>
                <c:pt idx="324">
                  <c:v>-1.3</c:v>
                </c:pt>
                <c:pt idx="325">
                  <c:v>-1.6</c:v>
                </c:pt>
                <c:pt idx="326">
                  <c:v>-1.6</c:v>
                </c:pt>
                <c:pt idx="327">
                  <c:v>-1.6</c:v>
                </c:pt>
                <c:pt idx="328">
                  <c:v>-3.5</c:v>
                </c:pt>
                <c:pt idx="329">
                  <c:v>-4.5</c:v>
                </c:pt>
                <c:pt idx="330">
                  <c:v>-3.5</c:v>
                </c:pt>
                <c:pt idx="331">
                  <c:v>-3.5</c:v>
                </c:pt>
                <c:pt idx="332">
                  <c:v>-1.3</c:v>
                </c:pt>
                <c:pt idx="333">
                  <c:v>-3.5</c:v>
                </c:pt>
                <c:pt idx="334">
                  <c:v>-3.5</c:v>
                </c:pt>
                <c:pt idx="335">
                  <c:v>1.8</c:v>
                </c:pt>
                <c:pt idx="336">
                  <c:v>4.2</c:v>
                </c:pt>
                <c:pt idx="337">
                  <c:v>2.8</c:v>
                </c:pt>
                <c:pt idx="338">
                  <c:v>-3.5</c:v>
                </c:pt>
                <c:pt idx="339">
                  <c:v>-3.2</c:v>
                </c:pt>
                <c:pt idx="340">
                  <c:v>-3.5</c:v>
                </c:pt>
                <c:pt idx="341">
                  <c:v>-1.3</c:v>
                </c:pt>
                <c:pt idx="342">
                  <c:v>-1.6</c:v>
                </c:pt>
                <c:pt idx="343">
                  <c:v>-4.5</c:v>
                </c:pt>
                <c:pt idx="344">
                  <c:v>2.8</c:v>
                </c:pt>
                <c:pt idx="345">
                  <c:v>3.8</c:v>
                </c:pt>
                <c:pt idx="346">
                  <c:v>2.8</c:v>
                </c:pt>
                <c:pt idx="347">
                  <c:v>3.8</c:v>
                </c:pt>
                <c:pt idx="348">
                  <c:v>4.2</c:v>
                </c:pt>
                <c:pt idx="349">
                  <c:v>1.8</c:v>
                </c:pt>
                <c:pt idx="350">
                  <c:v>1.8</c:v>
                </c:pt>
                <c:pt idx="351">
                  <c:v>-1.3</c:v>
                </c:pt>
                <c:pt idx="352">
                  <c:v>-3.5</c:v>
                </c:pt>
                <c:pt idx="353">
                  <c:v>-1.3</c:v>
                </c:pt>
                <c:pt idx="354">
                  <c:v>-3.5</c:v>
                </c:pt>
                <c:pt idx="355">
                  <c:v>-3.5</c:v>
                </c:pt>
                <c:pt idx="356">
                  <c:v>-3.5</c:v>
                </c:pt>
                <c:pt idx="357">
                  <c:v>-3.5</c:v>
                </c:pt>
                <c:pt idx="358">
                  <c:v>-3.5</c:v>
                </c:pt>
                <c:pt idx="359">
                  <c:v>-3.5</c:v>
                </c:pt>
                <c:pt idx="360">
                  <c:v>-1.3</c:v>
                </c:pt>
                <c:pt idx="361">
                  <c:v>-3.5</c:v>
                </c:pt>
                <c:pt idx="362">
                  <c:v>-3.5</c:v>
                </c:pt>
                <c:pt idx="363">
                  <c:v>-3.5</c:v>
                </c:pt>
                <c:pt idx="364">
                  <c:v>1.9</c:v>
                </c:pt>
                <c:pt idx="365">
                  <c:v>3.8</c:v>
                </c:pt>
                <c:pt idx="366">
                  <c:v>2.5</c:v>
                </c:pt>
                <c:pt idx="367">
                  <c:v>4.5</c:v>
                </c:pt>
                <c:pt idx="368">
                  <c:v>4.2</c:v>
                </c:pt>
                <c:pt idx="369">
                  <c:v>-3.5</c:v>
                </c:pt>
                <c:pt idx="370">
                  <c:v>-3.9</c:v>
                </c:pt>
                <c:pt idx="371">
                  <c:v>-3.2</c:v>
                </c:pt>
                <c:pt idx="372">
                  <c:v>-3.2</c:v>
                </c:pt>
                <c:pt idx="373">
                  <c:v>-3.9</c:v>
                </c:pt>
                <c:pt idx="374">
                  <c:v>-1.3</c:v>
                </c:pt>
                <c:pt idx="375">
                  <c:v>-3.2</c:v>
                </c:pt>
                <c:pt idx="376">
                  <c:v>-3.9</c:v>
                </c:pt>
                <c:pt idx="377">
                  <c:v>-3.9</c:v>
                </c:pt>
                <c:pt idx="378">
                  <c:v>-3.2</c:v>
                </c:pt>
                <c:pt idx="379">
                  <c:v>-1.6</c:v>
                </c:pt>
                <c:pt idx="380">
                  <c:v>-4.5</c:v>
                </c:pt>
                <c:pt idx="381">
                  <c:v>-1.6</c:v>
                </c:pt>
                <c:pt idx="382">
                  <c:v>-1.6</c:v>
                </c:pt>
                <c:pt idx="383">
                  <c:v>-4.5</c:v>
                </c:pt>
                <c:pt idx="384">
                  <c:v>-3.5</c:v>
                </c:pt>
                <c:pt idx="385">
                  <c:v>-1.3</c:v>
                </c:pt>
                <c:pt idx="386">
                  <c:v>-4.5</c:v>
                </c:pt>
                <c:pt idx="387">
                  <c:v>-3.2</c:v>
                </c:pt>
                <c:pt idx="388">
                  <c:v>-4.5</c:v>
                </c:pt>
                <c:pt idx="389">
                  <c:v>-3.5</c:v>
                </c:pt>
                <c:pt idx="390">
                  <c:v>-3.5</c:v>
                </c:pt>
                <c:pt idx="391">
                  <c:v>-3.5</c:v>
                </c:pt>
                <c:pt idx="392">
                  <c:v>-4.5</c:v>
                </c:pt>
                <c:pt idx="393">
                  <c:v>1.8</c:v>
                </c:pt>
                <c:pt idx="394">
                  <c:v>4.5</c:v>
                </c:pt>
                <c:pt idx="395">
                  <c:v>4.2</c:v>
                </c:pt>
                <c:pt idx="396">
                  <c:v>4.5</c:v>
                </c:pt>
                <c:pt idx="397">
                  <c:v>4.5</c:v>
                </c:pt>
                <c:pt idx="398">
                  <c:v>1.8</c:v>
                </c:pt>
                <c:pt idx="399">
                  <c:v>-1.3</c:v>
                </c:pt>
                <c:pt idx="400">
                  <c:v>-4.5</c:v>
                </c:pt>
                <c:pt idx="401">
                  <c:v>-3.5</c:v>
                </c:pt>
                <c:pt idx="402">
                  <c:v>-3.5</c:v>
                </c:pt>
                <c:pt idx="403">
                  <c:v>-3.5</c:v>
                </c:pt>
                <c:pt idx="404">
                  <c:v>-3.2</c:v>
                </c:pt>
                <c:pt idx="405">
                  <c:v>-3.5</c:v>
                </c:pt>
                <c:pt idx="406">
                  <c:v>4.5</c:v>
                </c:pt>
                <c:pt idx="407">
                  <c:v>3.8</c:v>
                </c:pt>
                <c:pt idx="408">
                  <c:v>4.2</c:v>
                </c:pt>
                <c:pt idx="409">
                  <c:v>3.8</c:v>
                </c:pt>
                <c:pt idx="410">
                  <c:v>4.5</c:v>
                </c:pt>
                <c:pt idx="411">
                  <c:v>4.5</c:v>
                </c:pt>
                <c:pt idx="412">
                  <c:v>-1.3</c:v>
                </c:pt>
                <c:pt idx="413">
                  <c:v>-4.5</c:v>
                </c:pt>
                <c:pt idx="414">
                  <c:v>-3.5</c:v>
                </c:pt>
                <c:pt idx="415">
                  <c:v>-3.5</c:v>
                </c:pt>
                <c:pt idx="416">
                  <c:v>-3.5</c:v>
                </c:pt>
                <c:pt idx="417">
                  <c:v>-1.3</c:v>
                </c:pt>
                <c:pt idx="418">
                  <c:v>-1.3</c:v>
                </c:pt>
                <c:pt idx="419">
                  <c:v>-1.3</c:v>
                </c:pt>
                <c:pt idx="420">
                  <c:v>-3.9</c:v>
                </c:pt>
                <c:pt idx="421">
                  <c:v>-3.2</c:v>
                </c:pt>
                <c:pt idx="422">
                  <c:v>-3.9</c:v>
                </c:pt>
                <c:pt idx="423">
                  <c:v>-3.5</c:v>
                </c:pt>
                <c:pt idx="424">
                  <c:v>-4.5</c:v>
                </c:pt>
                <c:pt idx="425">
                  <c:v>-1.3</c:v>
                </c:pt>
                <c:pt idx="426">
                  <c:v>-3.2</c:v>
                </c:pt>
                <c:pt idx="427">
                  <c:v>-3.5</c:v>
                </c:pt>
                <c:pt idx="428">
                  <c:v>-1.3</c:v>
                </c:pt>
                <c:pt idx="429">
                  <c:v>-3.5</c:v>
                </c:pt>
                <c:pt idx="430">
                  <c:v>-3.5</c:v>
                </c:pt>
                <c:pt idx="431">
                  <c:v>-3.5</c:v>
                </c:pt>
                <c:pt idx="432">
                  <c:v>-3.5</c:v>
                </c:pt>
                <c:pt idx="433">
                  <c:v>-1.3</c:v>
                </c:pt>
                <c:pt idx="434">
                  <c:v>-1.3</c:v>
                </c:pt>
                <c:pt idx="435">
                  <c:v>-1.6</c:v>
                </c:pt>
                <c:pt idx="436">
                  <c:v>-3.9</c:v>
                </c:pt>
                <c:pt idx="437">
                  <c:v>-3.2</c:v>
                </c:pt>
                <c:pt idx="438">
                  <c:v>-3.5</c:v>
                </c:pt>
                <c:pt idx="439">
                  <c:v>-1.3</c:v>
                </c:pt>
                <c:pt idx="440">
                  <c:v>-3.5</c:v>
                </c:pt>
                <c:pt idx="441">
                  <c:v>3.8</c:v>
                </c:pt>
                <c:pt idx="442">
                  <c:v>3.8</c:v>
                </c:pt>
                <c:pt idx="443">
                  <c:v>4.5</c:v>
                </c:pt>
                <c:pt idx="444">
                  <c:v>-3.5</c:v>
                </c:pt>
                <c:pt idx="445">
                  <c:v>-1.6</c:v>
                </c:pt>
                <c:pt idx="446">
                  <c:v>-3.5</c:v>
                </c:pt>
                <c:pt idx="447">
                  <c:v>-1.6</c:v>
                </c:pt>
                <c:pt idx="448">
                  <c:v>-3.5</c:v>
                </c:pt>
                <c:pt idx="449">
                  <c:v>3.8</c:v>
                </c:pt>
                <c:pt idx="450">
                  <c:v>3.8</c:v>
                </c:pt>
                <c:pt idx="451">
                  <c:v>2.5</c:v>
                </c:pt>
                <c:pt idx="452">
                  <c:v>4.2</c:v>
                </c:pt>
                <c:pt idx="453">
                  <c:v>4.5</c:v>
                </c:pt>
                <c:pt idx="454">
                  <c:v>4.5</c:v>
                </c:pt>
                <c:pt idx="455">
                  <c:v>4.2</c:v>
                </c:pt>
                <c:pt idx="456">
                  <c:v>1.8</c:v>
                </c:pt>
                <c:pt idx="457">
                  <c:v>-3.5</c:v>
                </c:pt>
                <c:pt idx="458">
                  <c:v>-3.5</c:v>
                </c:pt>
                <c:pt idx="459">
                  <c:v>-3.2</c:v>
                </c:pt>
                <c:pt idx="460">
                  <c:v>4.2</c:v>
                </c:pt>
                <c:pt idx="461">
                  <c:v>1.8</c:v>
                </c:pt>
                <c:pt idx="462">
                  <c:v>2.8</c:v>
                </c:pt>
                <c:pt idx="463">
                  <c:v>4.5</c:v>
                </c:pt>
                <c:pt idx="464">
                  <c:v>-3.5</c:v>
                </c:pt>
                <c:pt idx="465">
                  <c:v>-3.5</c:v>
                </c:pt>
                <c:pt idx="466">
                  <c:v>-3.5</c:v>
                </c:pt>
                <c:pt idx="467">
                  <c:v>-3.5</c:v>
                </c:pt>
                <c:pt idx="468">
                  <c:v>-1.3</c:v>
                </c:pt>
                <c:pt idx="469">
                  <c:v>1.9</c:v>
                </c:pt>
                <c:pt idx="470">
                  <c:v>3.8</c:v>
                </c:pt>
                <c:pt idx="471">
                  <c:v>1.8</c:v>
                </c:pt>
                <c:pt idx="472">
                  <c:v>2.8</c:v>
                </c:pt>
                <c:pt idx="473">
                  <c:v>2.8</c:v>
                </c:pt>
                <c:pt idx="474">
                  <c:v>4.2</c:v>
                </c:pt>
                <c:pt idx="475">
                  <c:v>-3.9</c:v>
                </c:pt>
                <c:pt idx="476">
                  <c:v>-3.5</c:v>
                </c:pt>
                <c:pt idx="477">
                  <c:v>-3.2</c:v>
                </c:pt>
                <c:pt idx="478">
                  <c:v>-3.5</c:v>
                </c:pt>
                <c:pt idx="479">
                  <c:v>-1.6</c:v>
                </c:pt>
                <c:pt idx="480">
                  <c:v>-3.9</c:v>
                </c:pt>
                <c:pt idx="481">
                  <c:v>-3.9</c:v>
                </c:pt>
                <c:pt idx="482">
                  <c:v>4.5</c:v>
                </c:pt>
                <c:pt idx="483">
                  <c:v>4.5</c:v>
                </c:pt>
                <c:pt idx="484">
                  <c:v>1.9</c:v>
                </c:pt>
                <c:pt idx="485">
                  <c:v>3.8</c:v>
                </c:pt>
                <c:pt idx="486">
                  <c:v>4.5</c:v>
                </c:pt>
                <c:pt idx="487">
                  <c:v>4.5</c:v>
                </c:pt>
                <c:pt idx="488">
                  <c:v>1.8</c:v>
                </c:pt>
                <c:pt idx="489">
                  <c:v>1.9</c:v>
                </c:pt>
                <c:pt idx="490">
                  <c:v>4.2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-4.5</c:v>
                </c:pt>
                <c:pt idx="495">
                  <c:v>-3.5</c:v>
                </c:pt>
                <c:pt idx="496">
                  <c:v>-3.5</c:v>
                </c:pt>
                <c:pt idx="497">
                  <c:v>-1.6</c:v>
                </c:pt>
                <c:pt idx="498">
                  <c:v>-3.5</c:v>
                </c:pt>
                <c:pt idx="499">
                  <c:v>4.5</c:v>
                </c:pt>
                <c:pt idx="500">
                  <c:v>3.8</c:v>
                </c:pt>
                <c:pt idx="501">
                  <c:v>1.8</c:v>
                </c:pt>
                <c:pt idx="502">
                  <c:v>3.8</c:v>
                </c:pt>
                <c:pt idx="503">
                  <c:v>3.8</c:v>
                </c:pt>
                <c:pt idx="504">
                  <c:v>4.5</c:v>
                </c:pt>
                <c:pt idx="505">
                  <c:v>2.5</c:v>
                </c:pt>
                <c:pt idx="506">
                  <c:v>-3.9</c:v>
                </c:pt>
                <c:pt idx="507">
                  <c:v>-3.5</c:v>
                </c:pt>
                <c:pt idx="508">
                  <c:v>-3.9</c:v>
                </c:pt>
                <c:pt idx="509">
                  <c:v>-3.9</c:v>
                </c:pt>
                <c:pt idx="510">
                  <c:v>-3.5</c:v>
                </c:pt>
                <c:pt idx="511">
                  <c:v>-3.5</c:v>
                </c:pt>
                <c:pt idx="512">
                  <c:v>-1.3</c:v>
                </c:pt>
                <c:pt idx="513">
                  <c:v>-3.2</c:v>
                </c:pt>
                <c:pt idx="514">
                  <c:v>-3.9</c:v>
                </c:pt>
                <c:pt idx="515">
                  <c:v>-3.5</c:v>
                </c:pt>
                <c:pt idx="516">
                  <c:v>-3.5</c:v>
                </c:pt>
                <c:pt idx="517">
                  <c:v>-3.9</c:v>
                </c:pt>
                <c:pt idx="518">
                  <c:v>-3.9</c:v>
                </c:pt>
                <c:pt idx="519">
                  <c:v>1.8</c:v>
                </c:pt>
                <c:pt idx="520">
                  <c:v>2.5</c:v>
                </c:pt>
                <c:pt idx="521">
                  <c:v>1.8</c:v>
                </c:pt>
                <c:pt idx="522">
                  <c:v>1.8</c:v>
                </c:pt>
                <c:pt idx="523">
                  <c:v>2.8</c:v>
                </c:pt>
                <c:pt idx="524">
                  <c:v>4.5</c:v>
                </c:pt>
                <c:pt idx="525">
                  <c:v>1.9</c:v>
                </c:pt>
                <c:pt idx="526">
                  <c:v>3.8</c:v>
                </c:pt>
                <c:pt idx="527">
                  <c:v>-1.6</c:v>
                </c:pt>
                <c:pt idx="528">
                  <c:v>-3.5</c:v>
                </c:pt>
                <c:pt idx="529">
                  <c:v>-3.9</c:v>
                </c:pt>
                <c:pt idx="530">
                  <c:v>-1.3</c:v>
                </c:pt>
                <c:pt idx="531">
                  <c:v>-3.5</c:v>
                </c:pt>
                <c:pt idx="532">
                  <c:v>-3.5</c:v>
                </c:pt>
                <c:pt idx="533">
                  <c:v>-3.9</c:v>
                </c:pt>
                <c:pt idx="534">
                  <c:v>-3.9</c:v>
                </c:pt>
                <c:pt idx="535">
                  <c:v>-1.3</c:v>
                </c:pt>
                <c:pt idx="536">
                  <c:v>-3.5</c:v>
                </c:pt>
                <c:pt idx="537">
                  <c:v>-3.9</c:v>
                </c:pt>
                <c:pt idx="538">
                  <c:v>-3.5</c:v>
                </c:pt>
                <c:pt idx="539">
                  <c:v>-3.9</c:v>
                </c:pt>
                <c:pt idx="540">
                  <c:v>-3.5</c:v>
                </c:pt>
                <c:pt idx="541">
                  <c:v>-3.5</c:v>
                </c:pt>
                <c:pt idx="542">
                  <c:v>-3.9</c:v>
                </c:pt>
                <c:pt idx="543">
                  <c:v>-3.2</c:v>
                </c:pt>
                <c:pt idx="544">
                  <c:v>-3.5</c:v>
                </c:pt>
                <c:pt idx="545">
                  <c:v>-4.5</c:v>
                </c:pt>
                <c:pt idx="546">
                  <c:v>-3.9</c:v>
                </c:pt>
                <c:pt idx="547">
                  <c:v>-3.9</c:v>
                </c:pt>
                <c:pt idx="548">
                  <c:v>-4.5</c:v>
                </c:pt>
                <c:pt idx="549">
                  <c:v>-3.5</c:v>
                </c:pt>
                <c:pt idx="550">
                  <c:v>-3.5</c:v>
                </c:pt>
                <c:pt idx="551">
                  <c:v>-3.9</c:v>
                </c:pt>
                <c:pt idx="552">
                  <c:v>-3.5</c:v>
                </c:pt>
                <c:pt idx="553">
                  <c:v>-3.9</c:v>
                </c:pt>
                <c:pt idx="554">
                  <c:v>-3.9</c:v>
                </c:pt>
                <c:pt idx="555">
                  <c:v>-4.5</c:v>
                </c:pt>
                <c:pt idx="556">
                  <c:v>-3.5</c:v>
                </c:pt>
                <c:pt idx="557">
                  <c:v>-1.6</c:v>
                </c:pt>
                <c:pt idx="558">
                  <c:v>4.2</c:v>
                </c:pt>
                <c:pt idx="559">
                  <c:v>1.8</c:v>
                </c:pt>
                <c:pt idx="560">
                  <c:v>4.5</c:v>
                </c:pt>
                <c:pt idx="561">
                  <c:v>4.2</c:v>
                </c:pt>
                <c:pt idx="562">
                  <c:v>4.5</c:v>
                </c:pt>
                <c:pt idx="563">
                  <c:v>-3.2</c:v>
                </c:pt>
                <c:pt idx="564">
                  <c:v>-1.6</c:v>
                </c:pt>
                <c:pt idx="565">
                  <c:v>-1.6</c:v>
                </c:pt>
                <c:pt idx="566">
                  <c:v>2.8</c:v>
                </c:pt>
                <c:pt idx="567">
                  <c:v>3.8</c:v>
                </c:pt>
                <c:pt idx="568">
                  <c:v>1.8</c:v>
                </c:pt>
                <c:pt idx="569">
                  <c:v>1.9</c:v>
                </c:pt>
                <c:pt idx="570">
                  <c:v>4.5</c:v>
                </c:pt>
                <c:pt idx="571">
                  <c:v>-3.5</c:v>
                </c:pt>
                <c:pt idx="572">
                  <c:v>-3.5</c:v>
                </c:pt>
                <c:pt idx="573">
                  <c:v>-3.5</c:v>
                </c:pt>
                <c:pt idx="574">
                  <c:v>-1.6</c:v>
                </c:pt>
                <c:pt idx="575">
                  <c:v>-1.6</c:v>
                </c:pt>
                <c:pt idx="576">
                  <c:v>-3.5</c:v>
                </c:pt>
                <c:pt idx="577">
                  <c:v>-1.6</c:v>
                </c:pt>
                <c:pt idx="578">
                  <c:v>-3.9</c:v>
                </c:pt>
                <c:pt idx="579">
                  <c:v>-1.3</c:v>
                </c:pt>
                <c:pt idx="580">
                  <c:v>-3.5</c:v>
                </c:pt>
                <c:pt idx="581">
                  <c:v>-1.3</c:v>
                </c:pt>
                <c:pt idx="582">
                  <c:v>-3.5</c:v>
                </c:pt>
                <c:pt idx="583">
                  <c:v>-3.5</c:v>
                </c:pt>
                <c:pt idx="584">
                  <c:v>-3.5</c:v>
                </c:pt>
                <c:pt idx="585">
                  <c:v>4.2</c:v>
                </c:pt>
                <c:pt idx="586">
                  <c:v>4.2</c:v>
                </c:pt>
                <c:pt idx="587">
                  <c:v>4.5</c:v>
                </c:pt>
                <c:pt idx="588">
                  <c:v>1.9</c:v>
                </c:pt>
                <c:pt idx="589">
                  <c:v>-3.5</c:v>
                </c:pt>
                <c:pt idx="590">
                  <c:v>-3.5</c:v>
                </c:pt>
                <c:pt idx="591">
                  <c:v>-1.6</c:v>
                </c:pt>
                <c:pt idx="592">
                  <c:v>-3.5</c:v>
                </c:pt>
                <c:pt idx="593">
                  <c:v>-3.5</c:v>
                </c:pt>
                <c:pt idx="594">
                  <c:v>1.9</c:v>
                </c:pt>
                <c:pt idx="595">
                  <c:v>3.8</c:v>
                </c:pt>
                <c:pt idx="596">
                  <c:v>2.8</c:v>
                </c:pt>
                <c:pt idx="597">
                  <c:v>2.5</c:v>
                </c:pt>
                <c:pt idx="598">
                  <c:v>1.9</c:v>
                </c:pt>
                <c:pt idx="599">
                  <c:v>4.2</c:v>
                </c:pt>
                <c:pt idx="600">
                  <c:v>4.2</c:v>
                </c:pt>
                <c:pt idx="601">
                  <c:v>2.8</c:v>
                </c:pt>
                <c:pt idx="602">
                  <c:v>4.5</c:v>
                </c:pt>
                <c:pt idx="603">
                  <c:v>-1.6</c:v>
                </c:pt>
                <c:pt idx="604">
                  <c:v>-3.5</c:v>
                </c:pt>
                <c:pt idx="605">
                  <c:v>-3.9</c:v>
                </c:pt>
                <c:pt idx="606">
                  <c:v>-3.9</c:v>
                </c:pt>
                <c:pt idx="607">
                  <c:v>2.8</c:v>
                </c:pt>
                <c:pt idx="608">
                  <c:v>4.2</c:v>
                </c:pt>
                <c:pt idx="609">
                  <c:v>3.8</c:v>
                </c:pt>
                <c:pt idx="610">
                  <c:v>2.5</c:v>
                </c:pt>
                <c:pt idx="611">
                  <c:v>4.5</c:v>
                </c:pt>
                <c:pt idx="612">
                  <c:v>3.8</c:v>
                </c:pt>
                <c:pt idx="613">
                  <c:v>1.8</c:v>
                </c:pt>
                <c:pt idx="614">
                  <c:v>1.9</c:v>
                </c:pt>
                <c:pt idx="615">
                  <c:v>-3.5</c:v>
                </c:pt>
                <c:pt idx="616">
                  <c:v>-4.5</c:v>
                </c:pt>
                <c:pt idx="617">
                  <c:v>-4.5</c:v>
                </c:pt>
                <c:pt idx="618">
                  <c:v>2.8</c:v>
                </c:pt>
                <c:pt idx="619">
                  <c:v>2.8</c:v>
                </c:pt>
                <c:pt idx="620">
                  <c:v>3.8</c:v>
                </c:pt>
                <c:pt idx="621">
                  <c:v>4.5</c:v>
                </c:pt>
                <c:pt idx="622">
                  <c:v>4.5</c:v>
                </c:pt>
                <c:pt idx="623">
                  <c:v>4.2</c:v>
                </c:pt>
                <c:pt idx="624">
                  <c:v>-3.2</c:v>
                </c:pt>
                <c:pt idx="625">
                  <c:v>-3.5</c:v>
                </c:pt>
                <c:pt idx="626">
                  <c:v>-3.5</c:v>
                </c:pt>
                <c:pt idx="627">
                  <c:v>-3.9</c:v>
                </c:pt>
                <c:pt idx="628">
                  <c:v>-3.5</c:v>
                </c:pt>
                <c:pt idx="629">
                  <c:v>-1.6</c:v>
                </c:pt>
                <c:pt idx="630">
                  <c:v>-3.5</c:v>
                </c:pt>
                <c:pt idx="631">
                  <c:v>-3.9</c:v>
                </c:pt>
                <c:pt idx="632">
                  <c:v>4.2</c:v>
                </c:pt>
                <c:pt idx="633">
                  <c:v>1.8</c:v>
                </c:pt>
                <c:pt idx="634">
                  <c:v>1.8</c:v>
                </c:pt>
                <c:pt idx="635">
                  <c:v>1.8</c:v>
                </c:pt>
                <c:pt idx="636">
                  <c:v>2.8</c:v>
                </c:pt>
                <c:pt idx="637">
                  <c:v>-4.5</c:v>
                </c:pt>
                <c:pt idx="638">
                  <c:v>-1.6</c:v>
                </c:pt>
                <c:pt idx="639">
                  <c:v>-3.5</c:v>
                </c:pt>
                <c:pt idx="640">
                  <c:v>-3.5</c:v>
                </c:pt>
                <c:pt idx="641">
                  <c:v>-4.5</c:v>
                </c:pt>
                <c:pt idx="642">
                  <c:v>2.5</c:v>
                </c:pt>
                <c:pt idx="643">
                  <c:v>2.5</c:v>
                </c:pt>
                <c:pt idx="644">
                  <c:v>2.8</c:v>
                </c:pt>
                <c:pt idx="645">
                  <c:v>4.2</c:v>
                </c:pt>
                <c:pt idx="646">
                  <c:v>2.5</c:v>
                </c:pt>
                <c:pt idx="647">
                  <c:v>1.8</c:v>
                </c:pt>
                <c:pt idx="648">
                  <c:v>4.2</c:v>
                </c:pt>
                <c:pt idx="649">
                  <c:v>2.8</c:v>
                </c:pt>
                <c:pt idx="650">
                  <c:v>-3.9</c:v>
                </c:pt>
                <c:pt idx="651">
                  <c:v>-3.5</c:v>
                </c:pt>
                <c:pt idx="652">
                  <c:v>-4.5</c:v>
                </c:pt>
                <c:pt idx="653">
                  <c:v>-3.5</c:v>
                </c:pt>
                <c:pt idx="654">
                  <c:v>-3.5</c:v>
                </c:pt>
                <c:pt idx="655">
                  <c:v>-3.9</c:v>
                </c:pt>
                <c:pt idx="656">
                  <c:v>-1.3</c:v>
                </c:pt>
                <c:pt idx="657">
                  <c:v>4.5</c:v>
                </c:pt>
                <c:pt idx="658">
                  <c:v>1.9</c:v>
                </c:pt>
                <c:pt idx="659">
                  <c:v>4.5</c:v>
                </c:pt>
                <c:pt idx="660">
                  <c:v>-3.5</c:v>
                </c:pt>
                <c:pt idx="661">
                  <c:v>-3.5</c:v>
                </c:pt>
                <c:pt idx="662">
                  <c:v>-3.5</c:v>
                </c:pt>
                <c:pt idx="663">
                  <c:v>-4.5</c:v>
                </c:pt>
                <c:pt idx="664">
                  <c:v>-4.5</c:v>
                </c:pt>
                <c:pt idx="665">
                  <c:v>-4.5</c:v>
                </c:pt>
                <c:pt idx="666">
                  <c:v>-4.5</c:v>
                </c:pt>
                <c:pt idx="667">
                  <c:v>-3.5</c:v>
                </c:pt>
                <c:pt idx="668">
                  <c:v>4.2</c:v>
                </c:pt>
                <c:pt idx="669">
                  <c:v>4.2</c:v>
                </c:pt>
                <c:pt idx="670">
                  <c:v>4.2</c:v>
                </c:pt>
                <c:pt idx="671">
                  <c:v>1.9</c:v>
                </c:pt>
                <c:pt idx="672">
                  <c:v>1.8</c:v>
                </c:pt>
                <c:pt idx="673">
                  <c:v>4.5</c:v>
                </c:pt>
                <c:pt idx="674">
                  <c:v>2.8</c:v>
                </c:pt>
                <c:pt idx="675">
                  <c:v>-3.5</c:v>
                </c:pt>
                <c:pt idx="676">
                  <c:v>-1.6</c:v>
                </c:pt>
                <c:pt idx="677">
                  <c:v>-3.9</c:v>
                </c:pt>
                <c:pt idx="678">
                  <c:v>-3.5</c:v>
                </c:pt>
                <c:pt idx="679">
                  <c:v>-1.6</c:v>
                </c:pt>
                <c:pt idx="680">
                  <c:v>-1.6</c:v>
                </c:pt>
                <c:pt idx="681">
                  <c:v>-1.6</c:v>
                </c:pt>
                <c:pt idx="682">
                  <c:v>-1.6</c:v>
                </c:pt>
                <c:pt idx="683">
                  <c:v>1.8</c:v>
                </c:pt>
                <c:pt idx="684">
                  <c:v>4.5</c:v>
                </c:pt>
                <c:pt idx="685">
                  <c:v>3.8</c:v>
                </c:pt>
                <c:pt idx="686">
                  <c:v>3.8</c:v>
                </c:pt>
                <c:pt idx="687">
                  <c:v>-4.5</c:v>
                </c:pt>
                <c:pt idx="688">
                  <c:v>-1.6</c:v>
                </c:pt>
                <c:pt idx="689">
                  <c:v>-3.5</c:v>
                </c:pt>
                <c:pt idx="690">
                  <c:v>-3.9</c:v>
                </c:pt>
                <c:pt idx="691">
                  <c:v>-1.3</c:v>
                </c:pt>
                <c:pt idx="692">
                  <c:v>-3.5</c:v>
                </c:pt>
                <c:pt idx="693">
                  <c:v>-3.5</c:v>
                </c:pt>
                <c:pt idx="694">
                  <c:v>-4.5</c:v>
                </c:pt>
                <c:pt idx="695">
                  <c:v>-3.5</c:v>
                </c:pt>
                <c:pt idx="696">
                  <c:v>-3.9</c:v>
                </c:pt>
                <c:pt idx="697">
                  <c:v>-3.5</c:v>
                </c:pt>
                <c:pt idx="698">
                  <c:v>3.8</c:v>
                </c:pt>
                <c:pt idx="699">
                  <c:v>1.8</c:v>
                </c:pt>
                <c:pt idx="700">
                  <c:v>4.5</c:v>
                </c:pt>
                <c:pt idx="701">
                  <c:v>4.5</c:v>
                </c:pt>
                <c:pt idx="702">
                  <c:v>4.5</c:v>
                </c:pt>
                <c:pt idx="703">
                  <c:v>4.5</c:v>
                </c:pt>
                <c:pt idx="704">
                  <c:v>1.8</c:v>
                </c:pt>
                <c:pt idx="705">
                  <c:v>4.2</c:v>
                </c:pt>
                <c:pt idx="706">
                  <c:v>4.5</c:v>
                </c:pt>
                <c:pt idx="707">
                  <c:v>1.9</c:v>
                </c:pt>
                <c:pt idx="708">
                  <c:v>1.8</c:v>
                </c:pt>
                <c:pt idx="709">
                  <c:v>4.5</c:v>
                </c:pt>
                <c:pt idx="710">
                  <c:v>4.5</c:v>
                </c:pt>
                <c:pt idx="711">
                  <c:v>4.2</c:v>
                </c:pt>
                <c:pt idx="712">
                  <c:v>4.5</c:v>
                </c:pt>
                <c:pt idx="713">
                  <c:v>3.8</c:v>
                </c:pt>
                <c:pt idx="714">
                  <c:v>2.8</c:v>
                </c:pt>
                <c:pt idx="715">
                  <c:v>2.5</c:v>
                </c:pt>
                <c:pt idx="716">
                  <c:v>3.8</c:v>
                </c:pt>
                <c:pt idx="717">
                  <c:v>-3.5</c:v>
                </c:pt>
                <c:pt idx="718">
                  <c:v>-1.6</c:v>
                </c:pt>
                <c:pt idx="719">
                  <c:v>-1.3</c:v>
                </c:pt>
                <c:pt idx="720">
                  <c:v>-3.5</c:v>
                </c:pt>
                <c:pt idx="721">
                  <c:v>-1.6</c:v>
                </c:pt>
                <c:pt idx="722">
                  <c:v>-3.9</c:v>
                </c:pt>
                <c:pt idx="723">
                  <c:v>-1.6</c:v>
                </c:pt>
                <c:pt idx="724">
                  <c:v>-3.9</c:v>
                </c:pt>
                <c:pt idx="725">
                  <c:v>-3.9</c:v>
                </c:pt>
                <c:pt idx="726">
                  <c:v>-1.6</c:v>
                </c:pt>
                <c:pt idx="727">
                  <c:v>-3.5</c:v>
                </c:pt>
                <c:pt idx="728">
                  <c:v>-4.5</c:v>
                </c:pt>
                <c:pt idx="729">
                  <c:v>-4.5</c:v>
                </c:pt>
                <c:pt idx="730">
                  <c:v>-3.5</c:v>
                </c:pt>
                <c:pt idx="731">
                  <c:v>-1.6</c:v>
                </c:pt>
                <c:pt idx="732">
                  <c:v>-3.5</c:v>
                </c:pt>
                <c:pt idx="733">
                  <c:v>-3.5</c:v>
                </c:pt>
                <c:pt idx="734">
                  <c:v>-3.5</c:v>
                </c:pt>
                <c:pt idx="735">
                  <c:v>2.8</c:v>
                </c:pt>
                <c:pt idx="736">
                  <c:v>1.9</c:v>
                </c:pt>
                <c:pt idx="737">
                  <c:v>3.8</c:v>
                </c:pt>
                <c:pt idx="738">
                  <c:v>4.5</c:v>
                </c:pt>
                <c:pt idx="739">
                  <c:v>-3.9</c:v>
                </c:pt>
                <c:pt idx="740">
                  <c:v>-3.2</c:v>
                </c:pt>
                <c:pt idx="741">
                  <c:v>-3.5</c:v>
                </c:pt>
                <c:pt idx="742">
                  <c:v>2.5</c:v>
                </c:pt>
                <c:pt idx="743">
                  <c:v>4.2</c:v>
                </c:pt>
                <c:pt idx="744">
                  <c:v>4.5</c:v>
                </c:pt>
                <c:pt idx="745">
                  <c:v>-3.5</c:v>
                </c:pt>
                <c:pt idx="746">
                  <c:v>-3.5</c:v>
                </c:pt>
                <c:pt idx="747">
                  <c:v>-3.9</c:v>
                </c:pt>
                <c:pt idx="748">
                  <c:v>2.8</c:v>
                </c:pt>
                <c:pt idx="749">
                  <c:v>3.8</c:v>
                </c:pt>
                <c:pt idx="750">
                  <c:v>4.2</c:v>
                </c:pt>
                <c:pt idx="751">
                  <c:v>-1.3</c:v>
                </c:pt>
                <c:pt idx="752">
                  <c:v>-3.5</c:v>
                </c:pt>
                <c:pt idx="753">
                  <c:v>-4.5</c:v>
                </c:pt>
                <c:pt idx="754">
                  <c:v>2.8</c:v>
                </c:pt>
                <c:pt idx="755">
                  <c:v>4.2</c:v>
                </c:pt>
                <c:pt idx="756">
                  <c:v>4.2</c:v>
                </c:pt>
                <c:pt idx="757">
                  <c:v>4.2</c:v>
                </c:pt>
                <c:pt idx="758">
                  <c:v>-1.6</c:v>
                </c:pt>
                <c:pt idx="759">
                  <c:v>-3.2</c:v>
                </c:pt>
                <c:pt idx="760">
                  <c:v>-3.5</c:v>
                </c:pt>
                <c:pt idx="761">
                  <c:v>-1.6</c:v>
                </c:pt>
                <c:pt idx="762">
                  <c:v>-3.9</c:v>
                </c:pt>
                <c:pt idx="763">
                  <c:v>-3.5</c:v>
                </c:pt>
                <c:pt idx="764">
                  <c:v>-3.5</c:v>
                </c:pt>
                <c:pt idx="765">
                  <c:v>-1.3</c:v>
                </c:pt>
                <c:pt idx="766">
                  <c:v>-3.5</c:v>
                </c:pt>
                <c:pt idx="767">
                  <c:v>-1.3</c:v>
                </c:pt>
                <c:pt idx="768">
                  <c:v>-3.5</c:v>
                </c:pt>
                <c:pt idx="769">
                  <c:v>-3.9</c:v>
                </c:pt>
                <c:pt idx="770">
                  <c:v>-3.5</c:v>
                </c:pt>
                <c:pt idx="771">
                  <c:v>4.5</c:v>
                </c:pt>
                <c:pt idx="772">
                  <c:v>4.2</c:v>
                </c:pt>
                <c:pt idx="773">
                  <c:v>3.8</c:v>
                </c:pt>
                <c:pt idx="774">
                  <c:v>-3.5</c:v>
                </c:pt>
                <c:pt idx="775">
                  <c:v>-4.5</c:v>
                </c:pt>
                <c:pt idx="776">
                  <c:v>-3.5</c:v>
                </c:pt>
                <c:pt idx="777">
                  <c:v>-3.5</c:v>
                </c:pt>
                <c:pt idx="778">
                  <c:v>-3.9</c:v>
                </c:pt>
                <c:pt idx="779">
                  <c:v>-4.5</c:v>
                </c:pt>
                <c:pt idx="780">
                  <c:v>-3.5</c:v>
                </c:pt>
                <c:pt idx="781">
                  <c:v>-4.5</c:v>
                </c:pt>
                <c:pt idx="782">
                  <c:v>-4.5</c:v>
                </c:pt>
                <c:pt idx="783">
                  <c:v>-1.3</c:v>
                </c:pt>
                <c:pt idx="784">
                  <c:v>-1.6</c:v>
                </c:pt>
                <c:pt idx="785">
                  <c:v>-3.5</c:v>
                </c:pt>
                <c:pt idx="786">
                  <c:v>-3.5</c:v>
                </c:pt>
                <c:pt idx="787">
                  <c:v>-3.5</c:v>
                </c:pt>
                <c:pt idx="788">
                  <c:v>-3.5</c:v>
                </c:pt>
                <c:pt idx="789">
                  <c:v>-3.5</c:v>
                </c:pt>
                <c:pt idx="790">
                  <c:v>-1.3</c:v>
                </c:pt>
                <c:pt idx="791">
                  <c:v>-1.6</c:v>
                </c:pt>
                <c:pt idx="792">
                  <c:v>-3.5</c:v>
                </c:pt>
                <c:pt idx="793">
                  <c:v>3.8</c:v>
                </c:pt>
                <c:pt idx="794">
                  <c:v>1.8</c:v>
                </c:pt>
                <c:pt idx="795">
                  <c:v>3.8</c:v>
                </c:pt>
                <c:pt idx="796">
                  <c:v>3.8</c:v>
                </c:pt>
                <c:pt idx="797">
                  <c:v>1.8</c:v>
                </c:pt>
                <c:pt idx="798">
                  <c:v>-3.5</c:v>
                </c:pt>
                <c:pt idx="799">
                  <c:v>-3.5</c:v>
                </c:pt>
                <c:pt idx="800">
                  <c:v>-1.6</c:v>
                </c:pt>
                <c:pt idx="801">
                  <c:v>-3.5</c:v>
                </c:pt>
                <c:pt idx="802">
                  <c:v>-1.6</c:v>
                </c:pt>
                <c:pt idx="803">
                  <c:v>4.5</c:v>
                </c:pt>
                <c:pt idx="804">
                  <c:v>4.5</c:v>
                </c:pt>
                <c:pt idx="805">
                  <c:v>4.2</c:v>
                </c:pt>
                <c:pt idx="806">
                  <c:v>4.2</c:v>
                </c:pt>
                <c:pt idx="807">
                  <c:v>4.5</c:v>
                </c:pt>
                <c:pt idx="808">
                  <c:v>3.8</c:v>
                </c:pt>
                <c:pt idx="809">
                  <c:v>3.8</c:v>
                </c:pt>
                <c:pt idx="810">
                  <c:v>-3.9</c:v>
                </c:pt>
                <c:pt idx="811">
                  <c:v>-1.3</c:v>
                </c:pt>
                <c:pt idx="812">
                  <c:v>-1.3</c:v>
                </c:pt>
                <c:pt idx="813">
                  <c:v>-1.6</c:v>
                </c:pt>
                <c:pt idx="814">
                  <c:v>-3.9</c:v>
                </c:pt>
                <c:pt idx="815">
                  <c:v>-1.3</c:v>
                </c:pt>
                <c:pt idx="816">
                  <c:v>2.5</c:v>
                </c:pt>
                <c:pt idx="817">
                  <c:v>4.2</c:v>
                </c:pt>
                <c:pt idx="818">
                  <c:v>3.8</c:v>
                </c:pt>
                <c:pt idx="819">
                  <c:v>4.2</c:v>
                </c:pt>
                <c:pt idx="820">
                  <c:v>3.8</c:v>
                </c:pt>
                <c:pt idx="821">
                  <c:v>4.5</c:v>
                </c:pt>
                <c:pt idx="822">
                  <c:v>-3.5</c:v>
                </c:pt>
                <c:pt idx="823">
                  <c:v>-4.5</c:v>
                </c:pt>
                <c:pt idx="824">
                  <c:v>-3.5</c:v>
                </c:pt>
                <c:pt idx="825">
                  <c:v>2.8</c:v>
                </c:pt>
                <c:pt idx="826">
                  <c:v>1.8</c:v>
                </c:pt>
                <c:pt idx="827">
                  <c:v>1.9</c:v>
                </c:pt>
                <c:pt idx="828">
                  <c:v>3.8</c:v>
                </c:pt>
                <c:pt idx="829">
                  <c:v>3.8</c:v>
                </c:pt>
                <c:pt idx="830">
                  <c:v>-4.5</c:v>
                </c:pt>
                <c:pt idx="831">
                  <c:v>-1.3</c:v>
                </c:pt>
                <c:pt idx="832">
                  <c:v>-3.5</c:v>
                </c:pt>
                <c:pt idx="833">
                  <c:v>-3.5</c:v>
                </c:pt>
                <c:pt idx="834">
                  <c:v>-3.9</c:v>
                </c:pt>
                <c:pt idx="835">
                  <c:v>-3.9</c:v>
                </c:pt>
                <c:pt idx="836">
                  <c:v>-3.5</c:v>
                </c:pt>
                <c:pt idx="837">
                  <c:v>-3.2</c:v>
                </c:pt>
                <c:pt idx="838">
                  <c:v>-1.6</c:v>
                </c:pt>
                <c:pt idx="839">
                  <c:v>-3.9</c:v>
                </c:pt>
                <c:pt idx="840">
                  <c:v>-3.9</c:v>
                </c:pt>
                <c:pt idx="841">
                  <c:v>-3.5</c:v>
                </c:pt>
                <c:pt idx="842">
                  <c:v>-1.6</c:v>
                </c:pt>
                <c:pt idx="843">
                  <c:v>-1.6</c:v>
                </c:pt>
                <c:pt idx="844">
                  <c:v>-3.9</c:v>
                </c:pt>
                <c:pt idx="845">
                  <c:v>-3.5</c:v>
                </c:pt>
                <c:pt idx="846">
                  <c:v>-1.6</c:v>
                </c:pt>
                <c:pt idx="847">
                  <c:v>1.8</c:v>
                </c:pt>
                <c:pt idx="848">
                  <c:v>4.2</c:v>
                </c:pt>
                <c:pt idx="849">
                  <c:v>3.8</c:v>
                </c:pt>
                <c:pt idx="850">
                  <c:v>-3.5</c:v>
                </c:pt>
                <c:pt idx="851">
                  <c:v>-3.9</c:v>
                </c:pt>
                <c:pt idx="852">
                  <c:v>-3.5</c:v>
                </c:pt>
                <c:pt idx="853">
                  <c:v>-3.5</c:v>
                </c:pt>
                <c:pt idx="854">
                  <c:v>-3.5</c:v>
                </c:pt>
                <c:pt idx="855">
                  <c:v>1.8</c:v>
                </c:pt>
                <c:pt idx="856">
                  <c:v>3.8</c:v>
                </c:pt>
                <c:pt idx="857">
                  <c:v>2.8</c:v>
                </c:pt>
                <c:pt idx="858">
                  <c:v>-3.9</c:v>
                </c:pt>
                <c:pt idx="859">
                  <c:v>-1.3</c:v>
                </c:pt>
                <c:pt idx="860">
                  <c:v>-3.9</c:v>
                </c:pt>
                <c:pt idx="861">
                  <c:v>-3.5</c:v>
                </c:pt>
                <c:pt idx="862">
                  <c:v>-3.5</c:v>
                </c:pt>
                <c:pt idx="863">
                  <c:v>-3.5</c:v>
                </c:pt>
                <c:pt idx="864">
                  <c:v>-3.5</c:v>
                </c:pt>
                <c:pt idx="865">
                  <c:v>-3.2</c:v>
                </c:pt>
                <c:pt idx="866">
                  <c:v>1.8</c:v>
                </c:pt>
                <c:pt idx="867">
                  <c:v>1.8</c:v>
                </c:pt>
                <c:pt idx="868">
                  <c:v>3.8</c:v>
                </c:pt>
                <c:pt idx="869">
                  <c:v>4.5</c:v>
                </c:pt>
                <c:pt idx="870">
                  <c:v>3.8</c:v>
                </c:pt>
                <c:pt idx="871">
                  <c:v>-3.5</c:v>
                </c:pt>
                <c:pt idx="872">
                  <c:v>-1.6</c:v>
                </c:pt>
                <c:pt idx="873">
                  <c:v>-3.9</c:v>
                </c:pt>
                <c:pt idx="874">
                  <c:v>-1.6</c:v>
                </c:pt>
                <c:pt idx="875">
                  <c:v>4.2</c:v>
                </c:pt>
                <c:pt idx="876">
                  <c:v>2.8</c:v>
                </c:pt>
                <c:pt idx="877">
                  <c:v>1.8</c:v>
                </c:pt>
                <c:pt idx="878">
                  <c:v>3.8</c:v>
                </c:pt>
                <c:pt idx="879">
                  <c:v>1.8</c:v>
                </c:pt>
                <c:pt idx="880">
                  <c:v>2.8</c:v>
                </c:pt>
                <c:pt idx="881">
                  <c:v>4.5</c:v>
                </c:pt>
                <c:pt idx="882">
                  <c:v>1.8</c:v>
                </c:pt>
                <c:pt idx="883">
                  <c:v>1.9</c:v>
                </c:pt>
                <c:pt idx="884">
                  <c:v>4.2</c:v>
                </c:pt>
                <c:pt idx="885">
                  <c:v>-3.9</c:v>
                </c:pt>
                <c:pt idx="886">
                  <c:v>-3.9</c:v>
                </c:pt>
                <c:pt idx="887">
                  <c:v>-4.5</c:v>
                </c:pt>
                <c:pt idx="888">
                  <c:v>-3.5</c:v>
                </c:pt>
                <c:pt idx="889">
                  <c:v>-3.5</c:v>
                </c:pt>
                <c:pt idx="890">
                  <c:v>-3.5</c:v>
                </c:pt>
                <c:pt idx="891">
                  <c:v>-3.9</c:v>
                </c:pt>
                <c:pt idx="892">
                  <c:v>-3.9</c:v>
                </c:pt>
                <c:pt idx="893">
                  <c:v>-3.5</c:v>
                </c:pt>
                <c:pt idx="894">
                  <c:v>-3.9</c:v>
                </c:pt>
                <c:pt idx="895">
                  <c:v>-3.5</c:v>
                </c:pt>
                <c:pt idx="896">
                  <c:v>-3.5</c:v>
                </c:pt>
                <c:pt idx="897">
                  <c:v>-3.9</c:v>
                </c:pt>
                <c:pt idx="898">
                  <c:v>-1.3</c:v>
                </c:pt>
                <c:pt idx="899">
                  <c:v>1.9</c:v>
                </c:pt>
                <c:pt idx="900">
                  <c:v>4.2</c:v>
                </c:pt>
                <c:pt idx="901">
                  <c:v>2.8</c:v>
                </c:pt>
                <c:pt idx="902">
                  <c:v>3.8</c:v>
                </c:pt>
                <c:pt idx="903">
                  <c:v>-3.9</c:v>
                </c:pt>
                <c:pt idx="904">
                  <c:v>-3.5</c:v>
                </c:pt>
                <c:pt idx="905">
                  <c:v>-3.5</c:v>
                </c:pt>
                <c:pt idx="906">
                  <c:v>-4.5</c:v>
                </c:pt>
                <c:pt idx="907">
                  <c:v>-3.9</c:v>
                </c:pt>
                <c:pt idx="908">
                  <c:v>-3.2</c:v>
                </c:pt>
                <c:pt idx="909">
                  <c:v>-3.5</c:v>
                </c:pt>
                <c:pt idx="910">
                  <c:v>-3.9</c:v>
                </c:pt>
                <c:pt idx="911">
                  <c:v>-3.9</c:v>
                </c:pt>
                <c:pt idx="912">
                  <c:v>-3.9</c:v>
                </c:pt>
                <c:pt idx="913">
                  <c:v>-4.5</c:v>
                </c:pt>
                <c:pt idx="914">
                  <c:v>4.2</c:v>
                </c:pt>
                <c:pt idx="915">
                  <c:v>4.5</c:v>
                </c:pt>
                <c:pt idx="916">
                  <c:v>1.8</c:v>
                </c:pt>
                <c:pt idx="917">
                  <c:v>4.2</c:v>
                </c:pt>
                <c:pt idx="918">
                  <c:v>3.8</c:v>
                </c:pt>
                <c:pt idx="919">
                  <c:v>3.8</c:v>
                </c:pt>
                <c:pt idx="920">
                  <c:v>2.8</c:v>
                </c:pt>
                <c:pt idx="921">
                  <c:v>3.8</c:v>
                </c:pt>
                <c:pt idx="922">
                  <c:v>2.8</c:v>
                </c:pt>
                <c:pt idx="923">
                  <c:v>4.5</c:v>
                </c:pt>
                <c:pt idx="924">
                  <c:v>4.2</c:v>
                </c:pt>
                <c:pt idx="925">
                  <c:v>1.8</c:v>
                </c:pt>
                <c:pt idx="926">
                  <c:v>4.2</c:v>
                </c:pt>
                <c:pt idx="927">
                  <c:v>2.5</c:v>
                </c:pt>
                <c:pt idx="928">
                  <c:v>-3.5</c:v>
                </c:pt>
                <c:pt idx="929">
                  <c:v>-1.6</c:v>
                </c:pt>
                <c:pt idx="930">
                  <c:v>-3.5</c:v>
                </c:pt>
                <c:pt idx="931">
                  <c:v>4.2</c:v>
                </c:pt>
                <c:pt idx="932">
                  <c:v>2.8</c:v>
                </c:pt>
                <c:pt idx="933">
                  <c:v>1.8</c:v>
                </c:pt>
                <c:pt idx="934">
                  <c:v>1.9</c:v>
                </c:pt>
                <c:pt idx="935">
                  <c:v>3.8</c:v>
                </c:pt>
                <c:pt idx="936">
                  <c:v>-3.5</c:v>
                </c:pt>
                <c:pt idx="937">
                  <c:v>-3.5</c:v>
                </c:pt>
                <c:pt idx="938">
                  <c:v>-3.9</c:v>
                </c:pt>
                <c:pt idx="939">
                  <c:v>2.5</c:v>
                </c:pt>
                <c:pt idx="940">
                  <c:v>4.5</c:v>
                </c:pt>
                <c:pt idx="941">
                  <c:v>1.9</c:v>
                </c:pt>
                <c:pt idx="942">
                  <c:v>1.8</c:v>
                </c:pt>
                <c:pt idx="943">
                  <c:v>2.8</c:v>
                </c:pt>
                <c:pt idx="944">
                  <c:v>-3.5</c:v>
                </c:pt>
                <c:pt idx="945">
                  <c:v>-1.3</c:v>
                </c:pt>
                <c:pt idx="946">
                  <c:v>-3.5</c:v>
                </c:pt>
                <c:pt idx="947">
                  <c:v>-1.3</c:v>
                </c:pt>
                <c:pt idx="948">
                  <c:v>-3.5</c:v>
                </c:pt>
                <c:pt idx="949">
                  <c:v>-3.2</c:v>
                </c:pt>
                <c:pt idx="950">
                  <c:v>-1.6</c:v>
                </c:pt>
                <c:pt idx="951">
                  <c:v>4.5</c:v>
                </c:pt>
                <c:pt idx="952">
                  <c:v>2.8</c:v>
                </c:pt>
                <c:pt idx="953">
                  <c:v>1.8</c:v>
                </c:pt>
                <c:pt idx="954">
                  <c:v>3.8</c:v>
                </c:pt>
                <c:pt idx="955">
                  <c:v>4.2</c:v>
                </c:pt>
                <c:pt idx="956">
                  <c:v>3.8</c:v>
                </c:pt>
                <c:pt idx="957">
                  <c:v>4.2</c:v>
                </c:pt>
                <c:pt idx="958">
                  <c:v>3.8</c:v>
                </c:pt>
                <c:pt idx="959">
                  <c:v>2.8</c:v>
                </c:pt>
                <c:pt idx="960">
                  <c:v>-3.9</c:v>
                </c:pt>
                <c:pt idx="961">
                  <c:v>-3.9</c:v>
                </c:pt>
                <c:pt idx="962">
                  <c:v>-3.2</c:v>
                </c:pt>
                <c:pt idx="963">
                  <c:v>-3.9</c:v>
                </c:pt>
                <c:pt idx="964">
                  <c:v>-3.5</c:v>
                </c:pt>
                <c:pt idx="965">
                  <c:v>-1.3</c:v>
                </c:pt>
                <c:pt idx="966">
                  <c:v>-1.3</c:v>
                </c:pt>
                <c:pt idx="967">
                  <c:v>-3.5</c:v>
                </c:pt>
                <c:pt idx="968">
                  <c:v>2.5</c:v>
                </c:pt>
                <c:pt idx="969">
                  <c:v>4.5</c:v>
                </c:pt>
                <c:pt idx="970">
                  <c:v>2.8</c:v>
                </c:pt>
                <c:pt idx="971">
                  <c:v>1.9</c:v>
                </c:pt>
                <c:pt idx="972">
                  <c:v>4.5</c:v>
                </c:pt>
                <c:pt idx="973">
                  <c:v>4.5</c:v>
                </c:pt>
                <c:pt idx="974">
                  <c:v>4.5</c:v>
                </c:pt>
                <c:pt idx="975">
                  <c:v>4.5</c:v>
                </c:pt>
                <c:pt idx="976">
                  <c:v>3.8</c:v>
                </c:pt>
                <c:pt idx="977">
                  <c:v>4.2</c:v>
                </c:pt>
                <c:pt idx="978">
                  <c:v>3.8</c:v>
                </c:pt>
                <c:pt idx="979">
                  <c:v>-1.3</c:v>
                </c:pt>
                <c:pt idx="980">
                  <c:v>-3.9</c:v>
                </c:pt>
                <c:pt idx="981">
                  <c:v>-3.5</c:v>
                </c:pt>
                <c:pt idx="982">
                  <c:v>-3.5</c:v>
                </c:pt>
                <c:pt idx="983">
                  <c:v>-3.9</c:v>
                </c:pt>
                <c:pt idx="984">
                  <c:v>4.5</c:v>
                </c:pt>
                <c:pt idx="985">
                  <c:v>4.5</c:v>
                </c:pt>
                <c:pt idx="986">
                  <c:v>1.8</c:v>
                </c:pt>
                <c:pt idx="987">
                  <c:v>-1.3</c:v>
                </c:pt>
                <c:pt idx="988">
                  <c:v>-3.5</c:v>
                </c:pt>
                <c:pt idx="989">
                  <c:v>-3.5</c:v>
                </c:pt>
                <c:pt idx="990">
                  <c:v>4.2</c:v>
                </c:pt>
                <c:pt idx="991">
                  <c:v>4.5</c:v>
                </c:pt>
                <c:pt idx="992">
                  <c:v>2.8</c:v>
                </c:pt>
                <c:pt idx="993">
                  <c:v>1.8</c:v>
                </c:pt>
                <c:pt idx="994">
                  <c:v>4.5</c:v>
                </c:pt>
                <c:pt idx="995">
                  <c:v>1.8</c:v>
                </c:pt>
                <c:pt idx="996">
                  <c:v>4.5</c:v>
                </c:pt>
                <c:pt idx="997">
                  <c:v>-3.5</c:v>
                </c:pt>
                <c:pt idx="998">
                  <c:v>-3.9</c:v>
                </c:pt>
                <c:pt idx="999">
                  <c:v>-3.5</c:v>
                </c:pt>
                <c:pt idx="1000">
                  <c:v>-3.5</c:v>
                </c:pt>
                <c:pt idx="1001">
                  <c:v>-1.3</c:v>
                </c:pt>
                <c:pt idx="1002">
                  <c:v>-3.5</c:v>
                </c:pt>
                <c:pt idx="1003">
                  <c:v>4.2</c:v>
                </c:pt>
                <c:pt idx="1004">
                  <c:v>2.8</c:v>
                </c:pt>
                <c:pt idx="1005">
                  <c:v>3.8</c:v>
                </c:pt>
                <c:pt idx="1006">
                  <c:v>-3.9</c:v>
                </c:pt>
                <c:pt idx="1007">
                  <c:v>-4.5</c:v>
                </c:pt>
                <c:pt idx="1008">
                  <c:v>-3.9</c:v>
                </c:pt>
                <c:pt idx="1009">
                  <c:v>-3.5</c:v>
                </c:pt>
                <c:pt idx="1010">
                  <c:v>-3.5</c:v>
                </c:pt>
                <c:pt idx="1011">
                  <c:v>-3.5</c:v>
                </c:pt>
                <c:pt idx="1012">
                  <c:v>-3.9</c:v>
                </c:pt>
                <c:pt idx="1013">
                  <c:v>-1.3</c:v>
                </c:pt>
                <c:pt idx="1014">
                  <c:v>-3.5</c:v>
                </c:pt>
                <c:pt idx="1015">
                  <c:v>2.8</c:v>
                </c:pt>
                <c:pt idx="1016">
                  <c:v>3.8</c:v>
                </c:pt>
                <c:pt idx="1017">
                  <c:v>4.5</c:v>
                </c:pt>
                <c:pt idx="1018">
                  <c:v>-3.2</c:v>
                </c:pt>
                <c:pt idx="1019">
                  <c:v>-1.6</c:v>
                </c:pt>
                <c:pt idx="1020">
                  <c:v>-1.6</c:v>
                </c:pt>
                <c:pt idx="1021">
                  <c:v>-3.5</c:v>
                </c:pt>
                <c:pt idx="1022">
                  <c:v>-3.5</c:v>
                </c:pt>
                <c:pt idx="1023">
                  <c:v>-3.5</c:v>
                </c:pt>
                <c:pt idx="1024">
                  <c:v>-4.5</c:v>
                </c:pt>
                <c:pt idx="1025">
                  <c:v>-3.9</c:v>
                </c:pt>
                <c:pt idx="1026">
                  <c:v>-3.9</c:v>
                </c:pt>
                <c:pt idx="1027">
                  <c:v>-1.6</c:v>
                </c:pt>
                <c:pt idx="1028">
                  <c:v>-3.5</c:v>
                </c:pt>
                <c:pt idx="1029">
                  <c:v>-3.2</c:v>
                </c:pt>
                <c:pt idx="1030">
                  <c:v>-3.5</c:v>
                </c:pt>
                <c:pt idx="1031">
                  <c:v>-3.2</c:v>
                </c:pt>
                <c:pt idx="1032">
                  <c:v>4.2</c:v>
                </c:pt>
                <c:pt idx="1033">
                  <c:v>3.8</c:v>
                </c:pt>
                <c:pt idx="1034">
                  <c:v>3.8</c:v>
                </c:pt>
                <c:pt idx="1035">
                  <c:v>2.5</c:v>
                </c:pt>
                <c:pt idx="1036">
                  <c:v>3.8</c:v>
                </c:pt>
                <c:pt idx="1037">
                  <c:v>1.9</c:v>
                </c:pt>
                <c:pt idx="1038">
                  <c:v>-3.2</c:v>
                </c:pt>
                <c:pt idx="1039">
                  <c:v>-3.5</c:v>
                </c:pt>
                <c:pt idx="1040">
                  <c:v>-4.5</c:v>
                </c:pt>
                <c:pt idx="1041">
                  <c:v>-3.5</c:v>
                </c:pt>
                <c:pt idx="1042">
                  <c:v>-1.3</c:v>
                </c:pt>
                <c:pt idx="1043">
                  <c:v>-3.9</c:v>
                </c:pt>
                <c:pt idx="1044">
                  <c:v>-3.9</c:v>
                </c:pt>
                <c:pt idx="1045">
                  <c:v>4.2</c:v>
                </c:pt>
                <c:pt idx="1046">
                  <c:v>1.8</c:v>
                </c:pt>
                <c:pt idx="1047">
                  <c:v>1.8</c:v>
                </c:pt>
                <c:pt idx="1048">
                  <c:v>3.8</c:v>
                </c:pt>
                <c:pt idx="1049">
                  <c:v>-1.6</c:v>
                </c:pt>
                <c:pt idx="1050">
                  <c:v>-1.6</c:v>
                </c:pt>
                <c:pt idx="1051">
                  <c:v>-1.3</c:v>
                </c:pt>
                <c:pt idx="1052">
                  <c:v>-3.5</c:v>
                </c:pt>
                <c:pt idx="1053">
                  <c:v>3.8</c:v>
                </c:pt>
                <c:pt idx="1054">
                  <c:v>3.8</c:v>
                </c:pt>
                <c:pt idx="1055">
                  <c:v>3.8</c:v>
                </c:pt>
                <c:pt idx="1056">
                  <c:v>-3.2</c:v>
                </c:pt>
                <c:pt idx="1057">
                  <c:v>-3.5</c:v>
                </c:pt>
                <c:pt idx="1058">
                  <c:v>-1.3</c:v>
                </c:pt>
                <c:pt idx="1059">
                  <c:v>-3.5</c:v>
                </c:pt>
                <c:pt idx="1060">
                  <c:v>-3.9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472998216"/>
        <c:axId val="473000568"/>
      </c:barChart>
      <c:catAx>
        <c:axId val="472998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473000568"/>
        <c:crosses val="autoZero"/>
        <c:auto val="1"/>
        <c:lblAlgn val="ctr"/>
        <c:lblOffset val="100"/>
        <c:noMultiLvlLbl val="0"/>
      </c:catAx>
      <c:valAx>
        <c:axId val="473000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299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23</xdr:row>
      <xdr:rowOff>38100</xdr:rowOff>
    </xdr:from>
    <xdr:to>
      <xdr:col>30</xdr:col>
      <xdr:colOff>251460</xdr:colOff>
      <xdr:row>33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34</xdr:row>
      <xdr:rowOff>129540</xdr:rowOff>
    </xdr:from>
    <xdr:to>
      <xdr:col>30</xdr:col>
      <xdr:colOff>304800</xdr:colOff>
      <xdr:row>44</xdr:row>
      <xdr:rowOff>156210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297180</xdr:colOff>
      <xdr:row>46</xdr:row>
      <xdr:rowOff>45720</xdr:rowOff>
    </xdr:from>
    <xdr:to>
      <xdr:col>30</xdr:col>
      <xdr:colOff>320040</xdr:colOff>
      <xdr:row>55</xdr:row>
      <xdr:rowOff>194310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312420</xdr:colOff>
      <xdr:row>57</xdr:row>
      <xdr:rowOff>57150</xdr:rowOff>
    </xdr:from>
    <xdr:to>
      <xdr:col>30</xdr:col>
      <xdr:colOff>327660</xdr:colOff>
      <xdr:row>66</xdr:row>
      <xdr:rowOff>106680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335280</xdr:colOff>
      <xdr:row>67</xdr:row>
      <xdr:rowOff>41910</xdr:rowOff>
    </xdr:from>
    <xdr:to>
      <xdr:col>30</xdr:col>
      <xdr:colOff>327660</xdr:colOff>
      <xdr:row>75</xdr:row>
      <xdr:rowOff>190500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18097</xdr:colOff>
      <xdr:row>23</xdr:row>
      <xdr:rowOff>71437</xdr:rowOff>
    </xdr:from>
    <xdr:to>
      <xdr:col>61</xdr:col>
      <xdr:colOff>18098</xdr:colOff>
      <xdr:row>33</xdr:row>
      <xdr:rowOff>98107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391477</xdr:colOff>
      <xdr:row>34</xdr:row>
      <xdr:rowOff>89535</xdr:rowOff>
    </xdr:from>
    <xdr:to>
      <xdr:col>61</xdr:col>
      <xdr:colOff>79057</xdr:colOff>
      <xdr:row>44</xdr:row>
      <xdr:rowOff>166687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351473</xdr:colOff>
      <xdr:row>46</xdr:row>
      <xdr:rowOff>58103</xdr:rowOff>
    </xdr:from>
    <xdr:to>
      <xdr:col>61</xdr:col>
      <xdr:colOff>31433</xdr:colOff>
      <xdr:row>56</xdr:row>
      <xdr:rowOff>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306041</xdr:colOff>
      <xdr:row>57</xdr:row>
      <xdr:rowOff>71438</xdr:rowOff>
    </xdr:from>
    <xdr:to>
      <xdr:col>61</xdr:col>
      <xdr:colOff>95250</xdr:colOff>
      <xdr:row>67</xdr:row>
      <xdr:rowOff>-1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314741</xdr:colOff>
      <xdr:row>68</xdr:row>
      <xdr:rowOff>23812</xdr:rowOff>
    </xdr:from>
    <xdr:to>
      <xdr:col>61</xdr:col>
      <xdr:colOff>95250</xdr:colOff>
      <xdr:row>77</xdr:row>
      <xdr:rowOff>13252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orGraphi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A20"/>
  <sheetViews>
    <sheetView tabSelected="1" topLeftCell="A10" zoomScale="55" zoomScaleNormal="55" workbookViewId="0">
      <selection activeCell="BM38" sqref="BM38"/>
    </sheetView>
  </sheetViews>
  <sheetFormatPr defaultRowHeight="16.5" x14ac:dyDescent="0.25"/>
  <cols>
    <col min="1" max="1" width="3.25" bestFit="1" customWidth="1"/>
    <col min="2" max="407" width="5.25" bestFit="1" customWidth="1"/>
    <col min="408" max="409" width="4.5" bestFit="1" customWidth="1"/>
    <col min="410" max="450" width="5.25" bestFit="1" customWidth="1"/>
    <col min="451" max="451" width="4.5" bestFit="1" customWidth="1"/>
    <col min="452" max="463" width="5.25" bestFit="1" customWidth="1"/>
    <col min="464" max="465" width="4.5" bestFit="1" customWidth="1"/>
    <col min="466" max="473" width="5.25" bestFit="1" customWidth="1"/>
    <col min="474" max="476" width="4.5" bestFit="1" customWidth="1"/>
    <col min="477" max="486" width="5.25" bestFit="1" customWidth="1"/>
    <col min="487" max="491" width="4.5" bestFit="1" customWidth="1"/>
    <col min="492" max="506" width="5.25" bestFit="1" customWidth="1"/>
    <col min="507" max="507" width="4.5" bestFit="1" customWidth="1"/>
    <col min="508" max="526" width="5.25" bestFit="1" customWidth="1"/>
    <col min="527" max="528" width="4.5" bestFit="1" customWidth="1"/>
    <col min="529" max="559" width="5.25" bestFit="1" customWidth="1"/>
    <col min="560" max="564" width="4.5" bestFit="1" customWidth="1"/>
    <col min="565" max="595" width="5.25" bestFit="1" customWidth="1"/>
    <col min="596" max="604" width="4.5" bestFit="1" customWidth="1"/>
    <col min="605" max="608" width="5.25" bestFit="1" customWidth="1"/>
    <col min="609" max="616" width="4.5" bestFit="1" customWidth="1"/>
    <col min="617" max="619" width="5.25" bestFit="1" customWidth="1"/>
    <col min="620" max="622" width="4.5" bestFit="1" customWidth="1"/>
    <col min="623" max="633" width="5.25" bestFit="1" customWidth="1"/>
    <col min="634" max="638" width="4.5" bestFit="1" customWidth="1"/>
    <col min="639" max="644" width="5.25" bestFit="1" customWidth="1"/>
    <col min="645" max="649" width="4.5" bestFit="1" customWidth="1"/>
    <col min="650" max="658" width="5.25" bestFit="1" customWidth="1"/>
    <col min="659" max="661" width="4.5" bestFit="1" customWidth="1"/>
    <col min="662" max="669" width="5.25" bestFit="1" customWidth="1"/>
    <col min="670" max="671" width="4.5" bestFit="1" customWidth="1"/>
    <col min="672" max="699" width="5.25" bestFit="1" customWidth="1"/>
    <col min="700" max="712" width="4.5" bestFit="1" customWidth="1"/>
    <col min="713" max="737" width="5.25" bestFit="1" customWidth="1"/>
    <col min="738" max="740" width="4.5" bestFit="1" customWidth="1"/>
    <col min="741" max="744" width="5.25" bestFit="1" customWidth="1"/>
    <col min="745" max="746" width="4.5" bestFit="1" customWidth="1"/>
    <col min="747" max="755" width="5.25" bestFit="1" customWidth="1"/>
    <col min="756" max="756" width="4.5" bestFit="1" customWidth="1"/>
    <col min="757" max="806" width="5.25" bestFit="1" customWidth="1"/>
    <col min="807" max="811" width="4.5" bestFit="1" customWidth="1"/>
    <col min="812" max="817" width="5.25" bestFit="1" customWidth="1"/>
    <col min="818" max="821" width="4.5" bestFit="1" customWidth="1"/>
    <col min="822" max="848" width="5.25" bestFit="1" customWidth="1"/>
    <col min="849" max="850" width="4.5" bestFit="1" customWidth="1"/>
    <col min="851" max="857" width="5.25" bestFit="1" customWidth="1"/>
    <col min="858" max="859" width="4.5" bestFit="1" customWidth="1"/>
    <col min="860" max="867" width="5.25" bestFit="1" customWidth="1"/>
    <col min="868" max="871" width="4.5" bestFit="1" customWidth="1"/>
    <col min="872" max="876" width="5.25" bestFit="1" customWidth="1"/>
    <col min="877" max="877" width="4.5" bestFit="1" customWidth="1"/>
    <col min="878" max="881" width="5.25" bestFit="1" customWidth="1"/>
    <col min="882" max="885" width="4.5" bestFit="1" customWidth="1"/>
    <col min="886" max="915" width="5.25" bestFit="1" customWidth="1"/>
    <col min="916" max="920" width="4.5" bestFit="1" customWidth="1"/>
    <col min="921" max="926" width="5.25" bestFit="1" customWidth="1"/>
    <col min="927" max="929" width="4.5" bestFit="1" customWidth="1"/>
    <col min="930" max="934" width="5.25" bestFit="1" customWidth="1"/>
    <col min="935" max="937" width="4.5" bestFit="1" customWidth="1"/>
    <col min="938" max="940" width="5.25" bestFit="1" customWidth="1"/>
    <col min="941" max="943" width="4.5" bestFit="1" customWidth="1"/>
    <col min="944" max="952" width="5.25" bestFit="1" customWidth="1"/>
    <col min="953" max="957" width="4.5" bestFit="1" customWidth="1"/>
    <col min="958" max="976" width="5.25" bestFit="1" customWidth="1"/>
    <col min="977" max="980" width="4.5" bestFit="1" customWidth="1"/>
    <col min="981" max="985" width="5.25" bestFit="1" customWidth="1"/>
    <col min="986" max="988" width="4.5" bestFit="1" customWidth="1"/>
    <col min="989" max="993" width="5.25" bestFit="1" customWidth="1"/>
    <col min="994" max="996" width="4.5" bestFit="1" customWidth="1"/>
    <col min="997" max="1005" width="5.25" bestFit="1" customWidth="1"/>
    <col min="1006" max="1007" width="4.5" bestFit="1" customWidth="1"/>
    <col min="1008" max="1018" width="5.25" bestFit="1" customWidth="1"/>
    <col min="1019" max="1019" width="4.5" bestFit="1" customWidth="1"/>
    <col min="1020" max="1046" width="5.25" bestFit="1" customWidth="1"/>
    <col min="1047" max="1050" width="4.5" bestFit="1" customWidth="1"/>
    <col min="1051" max="1062" width="5.25" bestFit="1" customWidth="1"/>
    <col min="1063" max="1064" width="4.5" bestFit="1" customWidth="1"/>
    <col min="1065" max="1067" width="5.25" bestFit="1" customWidth="1"/>
  </cols>
  <sheetData>
    <row r="1" spans="1:1062" x14ac:dyDescent="0.25">
      <c r="A1">
        <v>-1</v>
      </c>
      <c r="B1">
        <v>1.9</v>
      </c>
      <c r="C1">
        <v>4.2</v>
      </c>
      <c r="D1">
        <v>3.8</v>
      </c>
      <c r="E1">
        <v>2.8</v>
      </c>
      <c r="F1">
        <v>3.8</v>
      </c>
      <c r="G1">
        <v>1.8</v>
      </c>
      <c r="H1">
        <v>4.2</v>
      </c>
      <c r="I1">
        <v>3.8</v>
      </c>
      <c r="J1">
        <v>1.8</v>
      </c>
      <c r="K1">
        <v>1.8</v>
      </c>
      <c r="L1">
        <v>3.8</v>
      </c>
      <c r="M1">
        <v>3.8</v>
      </c>
      <c r="N1">
        <v>1.8</v>
      </c>
      <c r="O1">
        <v>4.2</v>
      </c>
      <c r="P1">
        <v>1.8</v>
      </c>
      <c r="Q1">
        <v>1.8</v>
      </c>
      <c r="R1">
        <v>3.8</v>
      </c>
      <c r="S1">
        <v>4.5</v>
      </c>
      <c r="T1">
        <v>-1.6</v>
      </c>
      <c r="U1">
        <v>-3.5</v>
      </c>
      <c r="V1">
        <v>-4.5</v>
      </c>
      <c r="W1">
        <v>-4.5</v>
      </c>
      <c r="X1">
        <v>3.8</v>
      </c>
      <c r="Y1">
        <v>1.8</v>
      </c>
      <c r="Z1">
        <v>3.8</v>
      </c>
      <c r="AA1">
        <v>1.8</v>
      </c>
      <c r="AB1">
        <v>1.8</v>
      </c>
      <c r="AC1">
        <v>3.8</v>
      </c>
      <c r="AD1">
        <v>3.8</v>
      </c>
      <c r="AE1">
        <v>1.8</v>
      </c>
      <c r="AF1">
        <v>4.2</v>
      </c>
      <c r="AG1">
        <v>4.5</v>
      </c>
      <c r="AH1">
        <v>1.8</v>
      </c>
      <c r="AI1">
        <v>3.8</v>
      </c>
      <c r="AJ1">
        <v>3.8</v>
      </c>
      <c r="AK1">
        <v>3.8</v>
      </c>
      <c r="AL1">
        <v>1.8</v>
      </c>
      <c r="AM1">
        <v>1.8</v>
      </c>
      <c r="AN1">
        <v>3.8</v>
      </c>
      <c r="AO1">
        <v>3.8</v>
      </c>
      <c r="AP1">
        <v>-3.9</v>
      </c>
      <c r="AQ1">
        <v>-4.5</v>
      </c>
      <c r="AR1">
        <v>-4.5</v>
      </c>
      <c r="AS1">
        <v>1.8</v>
      </c>
      <c r="AT1">
        <v>4.2</v>
      </c>
      <c r="AU1">
        <v>4.2</v>
      </c>
      <c r="AV1">
        <v>-4.5</v>
      </c>
      <c r="AW1">
        <v>-3.5</v>
      </c>
      <c r="AX1">
        <v>-4.5</v>
      </c>
      <c r="AY1">
        <v>-1.6</v>
      </c>
      <c r="AZ1">
        <v>-3.9</v>
      </c>
      <c r="BA1">
        <v>4.5</v>
      </c>
      <c r="BB1">
        <v>1.8</v>
      </c>
      <c r="BC1">
        <v>4.5</v>
      </c>
      <c r="BD1">
        <v>4.2</v>
      </c>
      <c r="BE1">
        <v>3.8</v>
      </c>
      <c r="BF1">
        <v>1.8</v>
      </c>
      <c r="BG1">
        <v>4.2</v>
      </c>
      <c r="BH1">
        <v>3.8</v>
      </c>
      <c r="BI1">
        <v>4.2</v>
      </c>
      <c r="BJ1">
        <v>3.8</v>
      </c>
      <c r="BK1">
        <v>1.8</v>
      </c>
      <c r="BL1">
        <v>1.8</v>
      </c>
      <c r="BM1">
        <v>2.8</v>
      </c>
      <c r="BN1">
        <v>3.8</v>
      </c>
      <c r="BO1">
        <v>3.8</v>
      </c>
      <c r="BP1">
        <v>-3.5</v>
      </c>
      <c r="BQ1">
        <v>-1.6</v>
      </c>
      <c r="BR1">
        <v>-3.5</v>
      </c>
      <c r="BS1">
        <v>2.5</v>
      </c>
      <c r="BT1">
        <v>1.8</v>
      </c>
      <c r="BU1">
        <v>4.2</v>
      </c>
      <c r="BV1">
        <v>3.8</v>
      </c>
      <c r="BW1">
        <v>3.8</v>
      </c>
      <c r="BX1">
        <v>-3.9</v>
      </c>
      <c r="BY1">
        <v>-1.6</v>
      </c>
      <c r="BZ1">
        <v>-4.5</v>
      </c>
      <c r="CA1">
        <v>-3.5</v>
      </c>
      <c r="CB1">
        <v>2.8</v>
      </c>
      <c r="CC1">
        <v>2.8</v>
      </c>
      <c r="CD1">
        <v>4.2</v>
      </c>
      <c r="CE1">
        <v>3.8</v>
      </c>
      <c r="CF1">
        <v>4.2</v>
      </c>
      <c r="CG1">
        <v>3.8</v>
      </c>
      <c r="CH1">
        <v>1.8</v>
      </c>
      <c r="CI1">
        <v>-3.5</v>
      </c>
      <c r="CJ1">
        <v>-3.5</v>
      </c>
      <c r="CK1">
        <v>-4.5</v>
      </c>
      <c r="CL1">
        <v>-3.5</v>
      </c>
      <c r="CM1">
        <v>3.8</v>
      </c>
      <c r="CN1">
        <v>4.5</v>
      </c>
      <c r="CO1">
        <v>4.2</v>
      </c>
      <c r="CP1">
        <v>3.8</v>
      </c>
      <c r="CQ1">
        <v>2.8</v>
      </c>
      <c r="CR1">
        <v>4.2</v>
      </c>
      <c r="CS1">
        <v>4.2</v>
      </c>
      <c r="CT1">
        <v>3.8</v>
      </c>
      <c r="CU1">
        <v>2.8</v>
      </c>
      <c r="CV1">
        <v>1.8</v>
      </c>
      <c r="CW1">
        <v>4.2</v>
      </c>
      <c r="CX1">
        <v>1.8</v>
      </c>
      <c r="CY1">
        <v>3.8</v>
      </c>
      <c r="CZ1">
        <v>1.8</v>
      </c>
      <c r="DA1">
        <v>1.8</v>
      </c>
      <c r="DB1">
        <v>4.2</v>
      </c>
      <c r="DC1">
        <v>4.5</v>
      </c>
      <c r="DD1">
        <v>-3.5</v>
      </c>
      <c r="DE1">
        <v>-4.5</v>
      </c>
      <c r="DF1">
        <v>-3.5</v>
      </c>
      <c r="DG1">
        <v>-3.5</v>
      </c>
      <c r="DH1">
        <v>-1.6</v>
      </c>
      <c r="DI1">
        <v>-3.5</v>
      </c>
      <c r="DJ1">
        <v>-3.9</v>
      </c>
      <c r="DK1">
        <v>1.8</v>
      </c>
      <c r="DL1">
        <v>1.9</v>
      </c>
      <c r="DM1">
        <v>1.8</v>
      </c>
      <c r="DN1">
        <v>4.2</v>
      </c>
      <c r="DO1">
        <v>4.2</v>
      </c>
      <c r="DP1">
        <v>3.8</v>
      </c>
      <c r="DQ1">
        <v>-1.3</v>
      </c>
      <c r="DR1">
        <v>-3.5</v>
      </c>
      <c r="DS1">
        <v>-1.6</v>
      </c>
      <c r="DT1">
        <v>-3.5</v>
      </c>
      <c r="DU1">
        <v>2.8</v>
      </c>
      <c r="DV1">
        <v>1.8</v>
      </c>
      <c r="DW1">
        <v>4.2</v>
      </c>
      <c r="DX1">
        <v>3.8</v>
      </c>
      <c r="DY1">
        <v>1.8</v>
      </c>
      <c r="DZ1">
        <v>1.8</v>
      </c>
      <c r="EA1">
        <v>4.2</v>
      </c>
      <c r="EB1">
        <v>1.9</v>
      </c>
      <c r="EC1">
        <v>1.9</v>
      </c>
      <c r="ED1">
        <v>4.5</v>
      </c>
      <c r="EE1">
        <v>4.5</v>
      </c>
      <c r="EF1">
        <v>2.8</v>
      </c>
      <c r="EG1">
        <v>3.8</v>
      </c>
      <c r="EH1">
        <v>1.8</v>
      </c>
      <c r="EI1">
        <v>4.5</v>
      </c>
      <c r="EJ1">
        <v>3.8</v>
      </c>
      <c r="EK1">
        <v>1.8</v>
      </c>
      <c r="EL1">
        <v>2.8</v>
      </c>
      <c r="EM1">
        <v>-1.3</v>
      </c>
      <c r="EN1">
        <v>-3.5</v>
      </c>
      <c r="EO1">
        <v>-3.5</v>
      </c>
      <c r="EP1">
        <v>-4.5</v>
      </c>
      <c r="EQ1">
        <v>-4.5</v>
      </c>
      <c r="ER1">
        <v>-3.5</v>
      </c>
      <c r="ES1">
        <v>-4.5</v>
      </c>
      <c r="ET1">
        <v>-3.5</v>
      </c>
      <c r="EU1">
        <v>-3.5</v>
      </c>
      <c r="EV1">
        <v>3.8</v>
      </c>
      <c r="EW1">
        <v>4.2</v>
      </c>
      <c r="EX1">
        <v>1.8</v>
      </c>
      <c r="EY1">
        <v>1.8</v>
      </c>
      <c r="EZ1">
        <v>4.2</v>
      </c>
      <c r="FA1">
        <v>3.8</v>
      </c>
      <c r="FB1">
        <v>2.8</v>
      </c>
      <c r="FC1">
        <v>1.8</v>
      </c>
      <c r="FD1">
        <v>4.2</v>
      </c>
      <c r="FE1">
        <v>3.8</v>
      </c>
      <c r="FF1">
        <v>4.2</v>
      </c>
      <c r="FG1">
        <v>4.5</v>
      </c>
      <c r="FH1">
        <v>4.2</v>
      </c>
      <c r="FI1">
        <v>1.8</v>
      </c>
      <c r="FJ1">
        <v>3.8</v>
      </c>
      <c r="FK1">
        <v>1.8</v>
      </c>
      <c r="FL1">
        <v>1.8</v>
      </c>
      <c r="FM1">
        <v>4.2</v>
      </c>
      <c r="FN1">
        <v>4.5</v>
      </c>
      <c r="FO1">
        <v>2.5</v>
      </c>
      <c r="FP1">
        <v>-3.5</v>
      </c>
      <c r="FQ1">
        <v>-1.6</v>
      </c>
      <c r="FR1">
        <v>-3.5</v>
      </c>
      <c r="FS1">
        <v>-4.5</v>
      </c>
      <c r="FT1">
        <v>1.9</v>
      </c>
      <c r="FU1">
        <v>2.8</v>
      </c>
      <c r="FV1">
        <v>2.8</v>
      </c>
      <c r="FW1">
        <v>4.2</v>
      </c>
      <c r="FX1">
        <v>4.2</v>
      </c>
      <c r="FY1">
        <v>4.2</v>
      </c>
      <c r="FZ1">
        <v>4.2</v>
      </c>
      <c r="GA1">
        <v>1.8</v>
      </c>
      <c r="GB1">
        <v>-1.6</v>
      </c>
      <c r="GC1">
        <v>-3.5</v>
      </c>
      <c r="GD1">
        <v>-1.6</v>
      </c>
      <c r="GE1">
        <v>1.8</v>
      </c>
      <c r="GF1">
        <v>2.8</v>
      </c>
      <c r="GG1">
        <v>2.8</v>
      </c>
      <c r="GH1">
        <v>1.9</v>
      </c>
      <c r="GI1">
        <v>1.8</v>
      </c>
      <c r="GJ1">
        <v>3.8</v>
      </c>
      <c r="GK1">
        <v>4.5</v>
      </c>
      <c r="GL1">
        <v>-3.5</v>
      </c>
      <c r="GM1">
        <v>-1.6</v>
      </c>
      <c r="GN1">
        <v>-4.5</v>
      </c>
      <c r="GO1">
        <v>1.8</v>
      </c>
      <c r="GP1">
        <v>4.2</v>
      </c>
      <c r="GQ1">
        <v>1.8</v>
      </c>
      <c r="GR1">
        <v>1.8</v>
      </c>
      <c r="GS1">
        <v>4.2</v>
      </c>
      <c r="GT1">
        <v>3.8</v>
      </c>
      <c r="GU1">
        <v>3.8</v>
      </c>
      <c r="GV1">
        <v>3.8</v>
      </c>
      <c r="GW1">
        <v>1.9</v>
      </c>
      <c r="GX1">
        <v>3.8</v>
      </c>
      <c r="GY1">
        <v>2.5</v>
      </c>
      <c r="GZ1">
        <v>4.5</v>
      </c>
      <c r="HA1">
        <v>1.8</v>
      </c>
      <c r="HB1">
        <v>4.5</v>
      </c>
      <c r="HC1">
        <v>2.8</v>
      </c>
      <c r="HD1">
        <v>-3.5</v>
      </c>
      <c r="HE1">
        <v>-4.5</v>
      </c>
      <c r="HF1">
        <v>-4.5</v>
      </c>
      <c r="HG1">
        <v>1.8</v>
      </c>
      <c r="HH1">
        <v>1.8</v>
      </c>
      <c r="HI1">
        <v>1.8</v>
      </c>
      <c r="HJ1">
        <v>1.8</v>
      </c>
    </row>
    <row r="2" spans="1:1062" x14ac:dyDescent="0.25">
      <c r="A2">
        <v>-1</v>
      </c>
      <c r="B2">
        <v>1.9</v>
      </c>
      <c r="C2">
        <v>3.8</v>
      </c>
      <c r="D2">
        <v>4.2</v>
      </c>
      <c r="E2">
        <v>1.9</v>
      </c>
      <c r="F2">
        <v>1.8</v>
      </c>
      <c r="G2">
        <v>3.8</v>
      </c>
      <c r="H2">
        <v>3.8</v>
      </c>
      <c r="I2">
        <v>3.8</v>
      </c>
      <c r="J2">
        <v>2.8</v>
      </c>
      <c r="K2">
        <v>1.8</v>
      </c>
      <c r="L2">
        <v>3.8</v>
      </c>
      <c r="M2">
        <v>-3.5</v>
      </c>
      <c r="N2">
        <v>-3.5</v>
      </c>
      <c r="O2">
        <v>-3.5</v>
      </c>
      <c r="P2">
        <v>-3.5</v>
      </c>
      <c r="Q2">
        <v>-3.9</v>
      </c>
      <c r="R2">
        <v>-4.5</v>
      </c>
      <c r="S2">
        <v>3.8</v>
      </c>
      <c r="T2">
        <v>4.2</v>
      </c>
      <c r="U2">
        <v>1.8</v>
      </c>
      <c r="V2">
        <v>3.8</v>
      </c>
      <c r="W2">
        <v>4.5</v>
      </c>
      <c r="X2">
        <v>-3.5</v>
      </c>
      <c r="Y2">
        <v>-3.5</v>
      </c>
      <c r="Z2">
        <v>-3.5</v>
      </c>
      <c r="AA2">
        <v>-1.3</v>
      </c>
      <c r="AB2">
        <v>-4.5</v>
      </c>
      <c r="AC2">
        <v>-3.5</v>
      </c>
      <c r="AD2">
        <v>-3.5</v>
      </c>
      <c r="AE2">
        <v>-4.5</v>
      </c>
      <c r="AF2">
        <v>2.8</v>
      </c>
      <c r="AG2">
        <v>1.8</v>
      </c>
      <c r="AH2">
        <v>1.9</v>
      </c>
      <c r="AI2">
        <v>2.5</v>
      </c>
      <c r="AJ2">
        <v>4.2</v>
      </c>
      <c r="AK2">
        <v>1.9</v>
      </c>
      <c r="AL2">
        <v>1.8</v>
      </c>
      <c r="AM2">
        <v>1.8</v>
      </c>
      <c r="AN2">
        <v>1.8</v>
      </c>
      <c r="AO2">
        <v>1.8</v>
      </c>
      <c r="AP2">
        <v>4.2</v>
      </c>
      <c r="AQ2">
        <v>3.8</v>
      </c>
      <c r="AR2">
        <v>-3.9</v>
      </c>
      <c r="AS2">
        <v>-3.5</v>
      </c>
      <c r="AT2">
        <v>-3.5</v>
      </c>
      <c r="AU2">
        <v>-3.5</v>
      </c>
      <c r="AV2">
        <v>-3.9</v>
      </c>
      <c r="AW2">
        <v>-3.2</v>
      </c>
      <c r="AX2">
        <v>-3.5</v>
      </c>
      <c r="AY2">
        <v>-3.5</v>
      </c>
      <c r="AZ2">
        <v>-4.5</v>
      </c>
      <c r="BA2">
        <v>-3.9</v>
      </c>
      <c r="BB2">
        <v>-3.9</v>
      </c>
      <c r="BC2">
        <v>-3.5</v>
      </c>
      <c r="BD2">
        <v>-3.5</v>
      </c>
      <c r="BE2">
        <v>-1.3</v>
      </c>
      <c r="BF2">
        <v>-3.5</v>
      </c>
      <c r="BG2">
        <v>-1.6</v>
      </c>
      <c r="BH2">
        <v>-3.5</v>
      </c>
      <c r="BI2">
        <v>-3.9</v>
      </c>
      <c r="BJ2">
        <v>-3.2</v>
      </c>
      <c r="BK2">
        <v>1.9</v>
      </c>
      <c r="BL2">
        <v>3.8</v>
      </c>
      <c r="BM2">
        <v>1.8</v>
      </c>
      <c r="BN2">
        <v>3.8</v>
      </c>
      <c r="BO2">
        <v>1.8</v>
      </c>
      <c r="BP2">
        <v>1.8</v>
      </c>
      <c r="BQ2">
        <v>1.8</v>
      </c>
      <c r="BR2">
        <v>3.8</v>
      </c>
      <c r="BS2">
        <v>-3.5</v>
      </c>
      <c r="BT2">
        <v>-1.3</v>
      </c>
      <c r="BU2">
        <v>-3.5</v>
      </c>
      <c r="BV2">
        <v>-3.5</v>
      </c>
      <c r="BW2">
        <v>3.8</v>
      </c>
      <c r="BX2">
        <v>4.5</v>
      </c>
      <c r="BY2">
        <v>1.8</v>
      </c>
      <c r="BZ2">
        <v>-1.6</v>
      </c>
      <c r="CA2">
        <v>-3.5</v>
      </c>
      <c r="CB2">
        <v>-3.9</v>
      </c>
      <c r="CC2">
        <v>4.2</v>
      </c>
      <c r="CD2">
        <v>1.8</v>
      </c>
      <c r="CE2">
        <v>2.8</v>
      </c>
      <c r="CF2">
        <v>1.8</v>
      </c>
      <c r="CG2">
        <v>-3.5</v>
      </c>
      <c r="CH2">
        <v>-3.5</v>
      </c>
      <c r="CI2">
        <v>-3.5</v>
      </c>
      <c r="CJ2">
        <v>-4.5</v>
      </c>
      <c r="CK2">
        <v>-3.5</v>
      </c>
      <c r="CL2">
        <v>-1.6</v>
      </c>
      <c r="CM2">
        <v>-1.6</v>
      </c>
      <c r="CN2">
        <v>-3.5</v>
      </c>
      <c r="CO2">
        <v>-1.6</v>
      </c>
      <c r="CP2">
        <v>-4.5</v>
      </c>
      <c r="CQ2">
        <v>-3.5</v>
      </c>
      <c r="CR2">
        <v>-1.6</v>
      </c>
      <c r="CS2">
        <v>3.8</v>
      </c>
      <c r="CT2">
        <v>1.8</v>
      </c>
      <c r="CU2">
        <v>1.9</v>
      </c>
      <c r="CV2">
        <v>1.8</v>
      </c>
      <c r="CW2">
        <v>3.8</v>
      </c>
      <c r="CX2">
        <v>3.8</v>
      </c>
      <c r="CY2">
        <v>1.8</v>
      </c>
      <c r="CZ2">
        <v>3.8</v>
      </c>
      <c r="DA2">
        <v>1.8</v>
      </c>
      <c r="DB2">
        <v>-3.5</v>
      </c>
      <c r="DC2">
        <v>-3.5</v>
      </c>
      <c r="DD2">
        <v>-4.5</v>
      </c>
      <c r="DE2">
        <v>3.8</v>
      </c>
      <c r="DF2">
        <v>4.2</v>
      </c>
      <c r="DG2">
        <v>3.8</v>
      </c>
      <c r="DH2">
        <v>1.8</v>
      </c>
      <c r="DI2">
        <v>4.5</v>
      </c>
      <c r="DJ2">
        <v>1.8</v>
      </c>
      <c r="DK2">
        <v>3.8</v>
      </c>
      <c r="DL2">
        <v>-3.5</v>
      </c>
      <c r="DM2">
        <v>-3.9</v>
      </c>
      <c r="DN2">
        <v>-3.5</v>
      </c>
      <c r="DO2">
        <v>-1.3</v>
      </c>
      <c r="DP2">
        <v>-3.5</v>
      </c>
      <c r="DQ2">
        <v>-3.5</v>
      </c>
      <c r="DR2">
        <v>4.5</v>
      </c>
      <c r="DS2">
        <v>1.8</v>
      </c>
      <c r="DT2">
        <v>4.2</v>
      </c>
      <c r="DU2">
        <v>4.5</v>
      </c>
      <c r="DV2">
        <v>-1.6</v>
      </c>
      <c r="DW2">
        <v>-3.5</v>
      </c>
      <c r="DX2">
        <v>-3.5</v>
      </c>
      <c r="DY2">
        <v>-3.2</v>
      </c>
      <c r="DZ2">
        <v>3.8</v>
      </c>
      <c r="EA2">
        <v>4.2</v>
      </c>
      <c r="EB2">
        <v>3.8</v>
      </c>
      <c r="EC2">
        <v>4.2</v>
      </c>
      <c r="ED2">
        <v>-3.5</v>
      </c>
      <c r="EE2">
        <v>-1.6</v>
      </c>
      <c r="EF2">
        <v>-3.5</v>
      </c>
      <c r="EG2">
        <v>-3.5</v>
      </c>
      <c r="EH2">
        <v>-3.9</v>
      </c>
      <c r="EI2">
        <v>-3.5</v>
      </c>
      <c r="EJ2">
        <v>-4.5</v>
      </c>
      <c r="EK2">
        <v>-4.5</v>
      </c>
      <c r="EL2">
        <v>-4.5</v>
      </c>
      <c r="EM2">
        <v>-3.5</v>
      </c>
      <c r="EN2">
        <v>4.5</v>
      </c>
      <c r="EO2">
        <v>3.8</v>
      </c>
      <c r="EP2">
        <v>1.8</v>
      </c>
      <c r="EQ2">
        <v>1.8</v>
      </c>
      <c r="ER2">
        <v>1.8</v>
      </c>
      <c r="ES2">
        <v>1.8</v>
      </c>
      <c r="ET2">
        <v>4.5</v>
      </c>
      <c r="EU2">
        <v>4.2</v>
      </c>
    </row>
    <row r="3" spans="1:1062" x14ac:dyDescent="0.25">
      <c r="A3">
        <v>-1</v>
      </c>
      <c r="B3">
        <v>1.9</v>
      </c>
      <c r="C3">
        <v>1.8</v>
      </c>
      <c r="D3">
        <v>4.2</v>
      </c>
      <c r="E3">
        <v>3.8</v>
      </c>
      <c r="F3">
        <v>4.2</v>
      </c>
      <c r="G3">
        <v>1.8</v>
      </c>
      <c r="H3">
        <v>4.5</v>
      </c>
      <c r="I3">
        <v>3.8</v>
      </c>
      <c r="J3">
        <v>1.8</v>
      </c>
      <c r="K3">
        <v>3.8</v>
      </c>
      <c r="L3">
        <v>-3.5</v>
      </c>
      <c r="M3">
        <v>-1.6</v>
      </c>
      <c r="N3">
        <v>-4.5</v>
      </c>
      <c r="O3">
        <v>-3.5</v>
      </c>
      <c r="P3">
        <v>-3.2</v>
      </c>
      <c r="Q3">
        <v>1.8</v>
      </c>
      <c r="R3">
        <v>1.8</v>
      </c>
      <c r="S3">
        <v>3.8</v>
      </c>
      <c r="T3">
        <v>3.8</v>
      </c>
      <c r="U3">
        <v>1.8</v>
      </c>
      <c r="V3">
        <v>-3.9</v>
      </c>
      <c r="W3">
        <v>-3.9</v>
      </c>
      <c r="X3">
        <v>-3.5</v>
      </c>
      <c r="Y3">
        <v>-3.9</v>
      </c>
      <c r="Z3">
        <v>-3.9</v>
      </c>
      <c r="AA3">
        <v>-3.2</v>
      </c>
      <c r="AB3">
        <v>-3.9</v>
      </c>
      <c r="AC3">
        <v>-4.5</v>
      </c>
      <c r="AD3">
        <v>-3.5</v>
      </c>
      <c r="AE3">
        <v>-1.6</v>
      </c>
      <c r="AF3">
        <v>-3.5</v>
      </c>
      <c r="AG3">
        <v>-3.9</v>
      </c>
      <c r="AH3">
        <v>-3.5</v>
      </c>
      <c r="AI3">
        <v>-3.5</v>
      </c>
      <c r="AJ3">
        <v>-3.9</v>
      </c>
      <c r="AK3">
        <v>-3.5</v>
      </c>
      <c r="AL3">
        <v>-3.5</v>
      </c>
      <c r="AM3">
        <v>-3.5</v>
      </c>
      <c r="AN3">
        <v>-3.9</v>
      </c>
      <c r="AO3">
        <v>-3.2</v>
      </c>
      <c r="AP3">
        <v>-3.5</v>
      </c>
      <c r="AQ3">
        <v>-4.5</v>
      </c>
      <c r="AR3">
        <v>1.8</v>
      </c>
      <c r="AS3">
        <v>1.9</v>
      </c>
      <c r="AT3">
        <v>2.5</v>
      </c>
      <c r="AU3">
        <v>3.8</v>
      </c>
      <c r="AV3">
        <v>2.5</v>
      </c>
      <c r="AW3">
        <v>1.8</v>
      </c>
      <c r="AX3">
        <v>-3.5</v>
      </c>
      <c r="AY3">
        <v>-3.9</v>
      </c>
      <c r="AZ3">
        <v>-1.6</v>
      </c>
      <c r="BA3">
        <v>-3.2</v>
      </c>
      <c r="BB3">
        <v>2.8</v>
      </c>
      <c r="BC3">
        <v>4.5</v>
      </c>
      <c r="BD3">
        <v>4.5</v>
      </c>
      <c r="BE3">
        <v>-3.5</v>
      </c>
      <c r="BF3">
        <v>-3.9</v>
      </c>
      <c r="BG3">
        <v>-3.5</v>
      </c>
      <c r="BH3">
        <v>-1.3</v>
      </c>
      <c r="BI3">
        <v>-1.3</v>
      </c>
      <c r="BJ3">
        <v>1.8</v>
      </c>
      <c r="BK3">
        <v>1.8</v>
      </c>
      <c r="BL3">
        <v>1.9</v>
      </c>
      <c r="BM3">
        <v>4.5</v>
      </c>
      <c r="BN3">
        <v>2.8</v>
      </c>
      <c r="BO3">
        <v>-3.5</v>
      </c>
      <c r="BP3">
        <v>-3.5</v>
      </c>
      <c r="BQ3">
        <v>-1.6</v>
      </c>
      <c r="BR3">
        <v>3.8</v>
      </c>
      <c r="BS3">
        <v>3.8</v>
      </c>
      <c r="BT3">
        <v>2.5</v>
      </c>
      <c r="BU3">
        <v>1.9</v>
      </c>
      <c r="BV3">
        <v>4.2</v>
      </c>
      <c r="BW3">
        <v>2.5</v>
      </c>
      <c r="BX3">
        <v>3.8</v>
      </c>
      <c r="BY3">
        <v>2.5</v>
      </c>
      <c r="BZ3">
        <v>4.2</v>
      </c>
      <c r="CA3">
        <v>2.5</v>
      </c>
      <c r="CB3">
        <v>2.8</v>
      </c>
      <c r="CC3">
        <v>1.8</v>
      </c>
      <c r="CD3">
        <v>4.2</v>
      </c>
      <c r="CE3">
        <v>2.8</v>
      </c>
      <c r="CF3">
        <v>1.8</v>
      </c>
      <c r="CG3">
        <v>1.9</v>
      </c>
      <c r="CH3">
        <v>-1.6</v>
      </c>
      <c r="CI3">
        <v>-3.5</v>
      </c>
      <c r="CJ3">
        <v>-4.5</v>
      </c>
      <c r="CK3">
        <v>-3.5</v>
      </c>
      <c r="CL3">
        <v>-1.6</v>
      </c>
      <c r="CM3">
        <v>-1.6</v>
      </c>
      <c r="CN3">
        <v>-3.5</v>
      </c>
      <c r="CO3">
        <v>-3.5</v>
      </c>
      <c r="CP3">
        <v>-3.9</v>
      </c>
      <c r="CQ3">
        <v>-1.6</v>
      </c>
      <c r="CR3">
        <v>-3.5</v>
      </c>
      <c r="CS3">
        <v>4.5</v>
      </c>
      <c r="CT3">
        <v>1.8</v>
      </c>
      <c r="CU3">
        <v>3.8</v>
      </c>
      <c r="CV3">
        <v>3.8</v>
      </c>
      <c r="CW3">
        <v>1.8</v>
      </c>
      <c r="CX3">
        <v>1.8</v>
      </c>
      <c r="CY3">
        <v>4.5</v>
      </c>
      <c r="CZ3">
        <v>2.5</v>
      </c>
      <c r="DA3">
        <v>1.8</v>
      </c>
      <c r="DB3">
        <v>2.8</v>
      </c>
      <c r="DC3">
        <v>3.8</v>
      </c>
      <c r="DD3">
        <v>1.8</v>
      </c>
      <c r="DE3">
        <v>4.5</v>
      </c>
      <c r="DF3">
        <v>4.5</v>
      </c>
      <c r="DG3">
        <v>2.8</v>
      </c>
      <c r="DH3">
        <v>-3.5</v>
      </c>
      <c r="DI3">
        <v>-3.9</v>
      </c>
      <c r="DJ3">
        <v>-3.5</v>
      </c>
      <c r="DK3">
        <v>-3.5</v>
      </c>
      <c r="DL3">
        <v>-1.3</v>
      </c>
      <c r="DM3">
        <v>-1.6</v>
      </c>
      <c r="DN3">
        <v>-3.5</v>
      </c>
      <c r="DO3">
        <v>-1.6</v>
      </c>
      <c r="DP3">
        <v>-1.3</v>
      </c>
      <c r="DQ3">
        <v>-3.5</v>
      </c>
      <c r="DR3">
        <v>4.2</v>
      </c>
      <c r="DS3">
        <v>4.2</v>
      </c>
      <c r="DT3">
        <v>3.8</v>
      </c>
      <c r="DU3">
        <v>1.9</v>
      </c>
      <c r="DV3">
        <v>3.8</v>
      </c>
      <c r="DW3">
        <v>4.2</v>
      </c>
      <c r="DX3">
        <v>4.5</v>
      </c>
      <c r="DY3">
        <v>4.5</v>
      </c>
      <c r="DZ3">
        <v>2.5</v>
      </c>
      <c r="EA3">
        <v>-3.5</v>
      </c>
      <c r="EB3">
        <v>-3.5</v>
      </c>
      <c r="EC3">
        <v>-3.5</v>
      </c>
      <c r="ED3">
        <v>-3.9</v>
      </c>
      <c r="EE3">
        <v>-3.5</v>
      </c>
      <c r="EF3">
        <v>-3.5</v>
      </c>
      <c r="EG3">
        <v>-1.3</v>
      </c>
      <c r="EH3">
        <v>-3.9</v>
      </c>
      <c r="EI3">
        <v>1.8</v>
      </c>
      <c r="EJ3">
        <v>1.8</v>
      </c>
      <c r="EK3">
        <v>2.8</v>
      </c>
      <c r="EL3">
        <v>4.5</v>
      </c>
      <c r="EM3">
        <v>4.5</v>
      </c>
      <c r="EN3">
        <v>3.8</v>
      </c>
      <c r="EO3">
        <v>-1.6</v>
      </c>
      <c r="EP3">
        <v>-3.5</v>
      </c>
      <c r="EQ3">
        <v>-1.6</v>
      </c>
      <c r="ER3">
        <v>-3.9</v>
      </c>
      <c r="ES3">
        <v>-3.5</v>
      </c>
      <c r="ET3">
        <v>-3.5</v>
      </c>
      <c r="EU3">
        <v>-3.5</v>
      </c>
      <c r="EV3">
        <v>-3.5</v>
      </c>
      <c r="EW3">
        <v>-3.5</v>
      </c>
      <c r="EX3">
        <v>-1.3</v>
      </c>
      <c r="EY3">
        <v>-3.9</v>
      </c>
      <c r="EZ3">
        <v>-3.5</v>
      </c>
      <c r="FA3">
        <v>2.8</v>
      </c>
      <c r="FB3">
        <v>3.8</v>
      </c>
      <c r="FC3">
        <v>3.8</v>
      </c>
      <c r="FD3">
        <v>4.2</v>
      </c>
      <c r="FE3">
        <v>1.8</v>
      </c>
      <c r="FF3">
        <v>1.8</v>
      </c>
      <c r="FG3">
        <v>1.9</v>
      </c>
      <c r="FH3">
        <v>2.5</v>
      </c>
      <c r="FI3">
        <v>1.8</v>
      </c>
      <c r="FJ3">
        <v>2.5</v>
      </c>
      <c r="FK3">
        <v>1.8</v>
      </c>
      <c r="FL3">
        <v>4.2</v>
      </c>
      <c r="FM3">
        <v>4.5</v>
      </c>
      <c r="FN3">
        <v>4.2</v>
      </c>
      <c r="FO3">
        <v>3.8</v>
      </c>
      <c r="FP3">
        <v>1.8</v>
      </c>
      <c r="FQ3">
        <v>1.8</v>
      </c>
      <c r="FR3">
        <v>2.8</v>
      </c>
      <c r="FS3">
        <v>2.5</v>
      </c>
      <c r="FT3">
        <v>1.8</v>
      </c>
      <c r="FU3">
        <v>1.8</v>
      </c>
      <c r="FV3">
        <v>3.8</v>
      </c>
      <c r="FW3">
        <v>2.5</v>
      </c>
      <c r="FX3">
        <v>1.8</v>
      </c>
      <c r="FY3">
        <v>4.2</v>
      </c>
      <c r="FZ3">
        <v>2.8</v>
      </c>
      <c r="GA3">
        <v>3.8</v>
      </c>
      <c r="GB3">
        <v>4.2</v>
      </c>
      <c r="GC3">
        <v>2.8</v>
      </c>
      <c r="GD3">
        <v>2.8</v>
      </c>
      <c r="GE3">
        <v>4.2</v>
      </c>
      <c r="GF3">
        <v>1.8</v>
      </c>
      <c r="GG3">
        <v>4.2</v>
      </c>
      <c r="GH3">
        <v>-1.6</v>
      </c>
      <c r="GI3">
        <v>-3.5</v>
      </c>
      <c r="GJ3">
        <v>-3.5</v>
      </c>
      <c r="GK3">
        <v>-3.9</v>
      </c>
      <c r="GL3">
        <v>-3.5</v>
      </c>
      <c r="GM3">
        <v>-3.5</v>
      </c>
      <c r="GN3">
        <v>-3.9</v>
      </c>
      <c r="GO3">
        <v>2.8</v>
      </c>
      <c r="GP3">
        <v>3.8</v>
      </c>
      <c r="GQ3">
        <v>2.8</v>
      </c>
      <c r="GR3">
        <v>3.8</v>
      </c>
      <c r="GS3">
        <v>-1.6</v>
      </c>
      <c r="GT3">
        <v>-4.5</v>
      </c>
      <c r="GU3">
        <v>-3.9</v>
      </c>
      <c r="GV3">
        <v>4.2</v>
      </c>
      <c r="GW3">
        <v>4.5</v>
      </c>
      <c r="GX3">
        <v>4.2</v>
      </c>
      <c r="GY3">
        <v>4.5</v>
      </c>
      <c r="GZ3">
        <v>4.2</v>
      </c>
      <c r="HA3">
        <v>1.8</v>
      </c>
      <c r="HB3">
        <v>4.2</v>
      </c>
      <c r="HC3">
        <v>2.8</v>
      </c>
      <c r="HD3">
        <v>4.2</v>
      </c>
      <c r="HE3">
        <v>-4.5</v>
      </c>
      <c r="HF3">
        <v>-3.5</v>
      </c>
      <c r="HG3">
        <v>-3.5</v>
      </c>
      <c r="HH3">
        <v>-3.5</v>
      </c>
      <c r="HI3">
        <v>-3.5</v>
      </c>
      <c r="HJ3">
        <v>-3.9</v>
      </c>
      <c r="HK3">
        <v>-3.5</v>
      </c>
      <c r="HL3">
        <v>-3.5</v>
      </c>
      <c r="HM3">
        <v>-3.5</v>
      </c>
      <c r="HN3">
        <v>-3.5</v>
      </c>
      <c r="HO3">
        <v>-3.5</v>
      </c>
      <c r="HP3">
        <v>-3.5</v>
      </c>
      <c r="HQ3">
        <v>4.5</v>
      </c>
      <c r="HR3">
        <v>4.2</v>
      </c>
      <c r="HS3">
        <v>4.2</v>
      </c>
      <c r="HT3">
        <v>4.2</v>
      </c>
      <c r="HU3">
        <v>4.5</v>
      </c>
      <c r="HV3">
        <v>1.8</v>
      </c>
      <c r="HW3">
        <v>2.8</v>
      </c>
      <c r="HX3">
        <v>4.2</v>
      </c>
      <c r="HY3">
        <v>3.8</v>
      </c>
      <c r="HZ3">
        <v>-4.5</v>
      </c>
      <c r="IA3">
        <v>-3.5</v>
      </c>
      <c r="IB3">
        <v>-1.6</v>
      </c>
      <c r="IC3">
        <v>-3.9</v>
      </c>
      <c r="ID3">
        <v>-3.9</v>
      </c>
      <c r="IE3">
        <v>-3.5</v>
      </c>
      <c r="IF3">
        <v>-3.5</v>
      </c>
      <c r="IG3">
        <v>-4.5</v>
      </c>
      <c r="IH3">
        <v>-3.5</v>
      </c>
      <c r="II3">
        <v>-1.6</v>
      </c>
      <c r="IJ3">
        <v>-3.5</v>
      </c>
      <c r="IK3">
        <v>-3.5</v>
      </c>
      <c r="IL3">
        <v>-1.6</v>
      </c>
      <c r="IM3">
        <v>-3.5</v>
      </c>
      <c r="IN3">
        <v>-3.5</v>
      </c>
      <c r="IO3">
        <v>-3.5</v>
      </c>
      <c r="IP3">
        <v>-1.6</v>
      </c>
      <c r="IQ3">
        <v>4.2</v>
      </c>
      <c r="IR3">
        <v>2.8</v>
      </c>
      <c r="IS3">
        <v>1.8</v>
      </c>
      <c r="IT3">
        <v>4.5</v>
      </c>
      <c r="IU3">
        <v>4.2</v>
      </c>
      <c r="IV3">
        <v>1.9</v>
      </c>
      <c r="IW3">
        <v>1.8</v>
      </c>
      <c r="IX3">
        <v>-3.5</v>
      </c>
      <c r="IY3">
        <v>-3.5</v>
      </c>
      <c r="IZ3">
        <v>-3.9</v>
      </c>
      <c r="JA3">
        <v>-3.5</v>
      </c>
      <c r="JB3">
        <v>-3.2</v>
      </c>
      <c r="JC3">
        <v>-3.9</v>
      </c>
      <c r="JD3">
        <v>-1.3</v>
      </c>
      <c r="JE3">
        <v>-3.5</v>
      </c>
      <c r="JF3">
        <v>-1.3</v>
      </c>
      <c r="JG3">
        <v>1.8</v>
      </c>
      <c r="JH3">
        <v>4.2</v>
      </c>
      <c r="JI3">
        <v>1.8</v>
      </c>
      <c r="JJ3">
        <v>-3.9</v>
      </c>
      <c r="JK3">
        <v>-1.6</v>
      </c>
      <c r="JL3">
        <v>-3.5</v>
      </c>
      <c r="JM3">
        <v>3.8</v>
      </c>
      <c r="JN3">
        <v>4.2</v>
      </c>
      <c r="JO3">
        <v>4.5</v>
      </c>
      <c r="JP3">
        <v>4.2</v>
      </c>
      <c r="JQ3">
        <v>1.9</v>
      </c>
      <c r="JR3">
        <v>1.8</v>
      </c>
      <c r="JS3">
        <v>3.8</v>
      </c>
      <c r="JT3">
        <v>2.8</v>
      </c>
      <c r="JU3">
        <v>4.5</v>
      </c>
      <c r="JV3">
        <v>2.8</v>
      </c>
      <c r="JW3">
        <v>3.8</v>
      </c>
      <c r="JX3">
        <v>1.8</v>
      </c>
      <c r="JY3">
        <v>1.8</v>
      </c>
      <c r="JZ3">
        <v>1.8</v>
      </c>
      <c r="KA3">
        <v>1.9</v>
      </c>
      <c r="KB3">
        <v>4.5</v>
      </c>
      <c r="KC3">
        <v>1.8</v>
      </c>
      <c r="KD3">
        <v>2.8</v>
      </c>
      <c r="KE3">
        <v>1.8</v>
      </c>
      <c r="KF3">
        <v>2.8</v>
      </c>
      <c r="KG3">
        <v>1.8</v>
      </c>
      <c r="KH3">
        <v>3.8</v>
      </c>
      <c r="KI3">
        <v>2.8</v>
      </c>
      <c r="KJ3">
        <v>3.8</v>
      </c>
      <c r="KK3">
        <v>-3.5</v>
      </c>
      <c r="KL3">
        <v>-3.9</v>
      </c>
      <c r="KM3">
        <v>-3.5</v>
      </c>
      <c r="KN3">
        <v>-4.5</v>
      </c>
      <c r="KO3">
        <v>-1.6</v>
      </c>
      <c r="KP3">
        <v>-1.3</v>
      </c>
      <c r="KQ3">
        <v>-1.6</v>
      </c>
      <c r="KR3">
        <v>-3.5</v>
      </c>
      <c r="KS3">
        <v>2.8</v>
      </c>
      <c r="KT3">
        <v>3.8</v>
      </c>
      <c r="KU3">
        <v>3.8</v>
      </c>
      <c r="KV3">
        <v>4.5</v>
      </c>
      <c r="KW3">
        <v>-1.6</v>
      </c>
      <c r="KX3">
        <v>-3.5</v>
      </c>
      <c r="KY3">
        <v>-3.5</v>
      </c>
      <c r="KZ3">
        <v>4.5</v>
      </c>
      <c r="LA3">
        <v>4.2</v>
      </c>
      <c r="LB3">
        <v>4.5</v>
      </c>
      <c r="LC3">
        <v>1.8</v>
      </c>
      <c r="LD3">
        <v>4.5</v>
      </c>
      <c r="LE3">
        <v>1.9</v>
      </c>
      <c r="LF3">
        <v>2.5</v>
      </c>
      <c r="LG3">
        <v>-1.3</v>
      </c>
      <c r="LH3">
        <v>-3.5</v>
      </c>
      <c r="LI3">
        <v>-3.9</v>
      </c>
      <c r="LJ3">
        <v>-3.5</v>
      </c>
      <c r="LK3">
        <v>-3.5</v>
      </c>
      <c r="LL3">
        <v>-4.5</v>
      </c>
      <c r="LM3">
        <v>-3.9</v>
      </c>
      <c r="LN3">
        <v>1.8</v>
      </c>
      <c r="LO3">
        <v>1.8</v>
      </c>
      <c r="LP3">
        <v>1.8</v>
      </c>
      <c r="LQ3">
        <v>3.8</v>
      </c>
      <c r="LR3">
        <v>3.8</v>
      </c>
      <c r="LS3">
        <v>2.5</v>
      </c>
      <c r="LT3">
        <v>-1.6</v>
      </c>
      <c r="LU3">
        <v>-3.2</v>
      </c>
      <c r="LV3">
        <v>-3.5</v>
      </c>
      <c r="LW3">
        <v>-4.5</v>
      </c>
      <c r="LX3">
        <v>1.9</v>
      </c>
      <c r="LY3">
        <v>3.8</v>
      </c>
      <c r="LZ3">
        <v>1.8</v>
      </c>
      <c r="MA3">
        <v>2.5</v>
      </c>
      <c r="MB3">
        <v>-3.5</v>
      </c>
      <c r="MC3">
        <v>-3.5</v>
      </c>
      <c r="MD3">
        <v>-1.6</v>
      </c>
      <c r="ME3">
        <v>-3.5</v>
      </c>
      <c r="MF3">
        <v>1.8</v>
      </c>
      <c r="MG3">
        <v>4.2</v>
      </c>
      <c r="MH3">
        <v>2.8</v>
      </c>
      <c r="MI3">
        <v>2.8</v>
      </c>
      <c r="MJ3">
        <v>1.8</v>
      </c>
      <c r="MK3">
        <v>4.5</v>
      </c>
      <c r="ML3">
        <v>4.2</v>
      </c>
      <c r="MM3">
        <v>4.5</v>
      </c>
      <c r="MN3">
        <v>1.8</v>
      </c>
      <c r="MO3">
        <v>1.8</v>
      </c>
      <c r="MP3">
        <v>1.8</v>
      </c>
      <c r="MQ3">
        <v>4.2</v>
      </c>
      <c r="MR3">
        <v>1.8</v>
      </c>
      <c r="MS3">
        <v>4.2</v>
      </c>
      <c r="MT3">
        <v>3.8</v>
      </c>
      <c r="MU3">
        <v>1.9</v>
      </c>
      <c r="MV3">
        <v>3.8</v>
      </c>
      <c r="MW3">
        <v>-3.5</v>
      </c>
      <c r="MX3">
        <v>-1.6</v>
      </c>
      <c r="MY3">
        <v>-1.6</v>
      </c>
      <c r="MZ3">
        <v>1.8</v>
      </c>
      <c r="NA3">
        <v>4.2</v>
      </c>
      <c r="NB3">
        <v>1.8</v>
      </c>
      <c r="NC3">
        <v>-3.9</v>
      </c>
      <c r="ND3">
        <v>-4.5</v>
      </c>
      <c r="NE3">
        <v>-1.3</v>
      </c>
      <c r="NF3">
        <v>4.2</v>
      </c>
      <c r="NG3">
        <v>1.8</v>
      </c>
      <c r="NH3">
        <v>4.5</v>
      </c>
      <c r="NI3">
        <v>4.5</v>
      </c>
      <c r="NJ3">
        <v>1.8</v>
      </c>
      <c r="NK3">
        <v>3.8</v>
      </c>
      <c r="NL3">
        <v>1.8</v>
      </c>
      <c r="NM3">
        <v>4.2</v>
      </c>
      <c r="NN3">
        <v>4.5</v>
      </c>
      <c r="NO3">
        <v>1.8</v>
      </c>
      <c r="NP3">
        <v>1.8</v>
      </c>
      <c r="NQ3">
        <v>3.8</v>
      </c>
      <c r="NR3">
        <v>4.5</v>
      </c>
      <c r="NS3">
        <v>3.8</v>
      </c>
      <c r="NT3">
        <v>1.8</v>
      </c>
      <c r="NU3">
        <v>4.5</v>
      </c>
      <c r="NV3">
        <v>2.8</v>
      </c>
      <c r="NW3">
        <v>3.8</v>
      </c>
      <c r="NX3">
        <v>1.8</v>
      </c>
      <c r="NY3">
        <v>4.2</v>
      </c>
      <c r="NZ3">
        <v>3.8</v>
      </c>
      <c r="OA3">
        <v>4.2</v>
      </c>
      <c r="OB3">
        <v>2.5</v>
      </c>
      <c r="OC3">
        <v>1.8</v>
      </c>
      <c r="OD3">
        <v>4.2</v>
      </c>
      <c r="OE3">
        <v>-3.5</v>
      </c>
      <c r="OF3">
        <v>-3.5</v>
      </c>
      <c r="OG3">
        <v>-3.5</v>
      </c>
      <c r="OH3">
        <v>-3.5</v>
      </c>
      <c r="OI3">
        <v>2.8</v>
      </c>
      <c r="OJ3">
        <v>4.2</v>
      </c>
      <c r="OK3">
        <v>4.5</v>
      </c>
      <c r="OL3">
        <v>-3.5</v>
      </c>
      <c r="OM3">
        <v>-3.5</v>
      </c>
      <c r="ON3">
        <v>-1.3</v>
      </c>
      <c r="OO3">
        <v>2.5</v>
      </c>
      <c r="OP3">
        <v>3.8</v>
      </c>
      <c r="OQ3">
        <v>1.8</v>
      </c>
      <c r="OR3">
        <v>3.8</v>
      </c>
      <c r="OS3">
        <v>3.8</v>
      </c>
      <c r="OT3">
        <v>-3.5</v>
      </c>
      <c r="OU3">
        <v>-3.5</v>
      </c>
      <c r="OV3">
        <v>-3.5</v>
      </c>
      <c r="OW3">
        <v>-3.5</v>
      </c>
      <c r="OX3">
        <v>-3.5</v>
      </c>
      <c r="OY3">
        <v>-1.6</v>
      </c>
      <c r="OZ3">
        <v>-3.5</v>
      </c>
      <c r="PA3">
        <v>-3.2</v>
      </c>
      <c r="PB3">
        <v>-3.5</v>
      </c>
      <c r="PC3">
        <v>-3.9</v>
      </c>
      <c r="PD3">
        <v>-3.9</v>
      </c>
      <c r="PE3">
        <v>-1.6</v>
      </c>
      <c r="PF3">
        <v>-1.6</v>
      </c>
      <c r="PG3">
        <v>-4.5</v>
      </c>
      <c r="PH3">
        <v>4.5</v>
      </c>
      <c r="PI3">
        <v>1.8</v>
      </c>
      <c r="PJ3">
        <v>3.8</v>
      </c>
      <c r="PK3">
        <v>1.9</v>
      </c>
      <c r="PL3">
        <v>-3.9</v>
      </c>
      <c r="PM3">
        <v>-3.9</v>
      </c>
      <c r="PN3">
        <v>-1.6</v>
      </c>
      <c r="PO3">
        <v>-3.5</v>
      </c>
      <c r="PP3">
        <v>-1.6</v>
      </c>
      <c r="PQ3">
        <v>-1.3</v>
      </c>
      <c r="PR3">
        <v>-3.5</v>
      </c>
      <c r="PS3">
        <v>-3.5</v>
      </c>
      <c r="PT3">
        <v>-4.5</v>
      </c>
      <c r="PU3">
        <v>-3.9</v>
      </c>
      <c r="PV3">
        <v>-3.9</v>
      </c>
      <c r="PW3">
        <v>4.5</v>
      </c>
      <c r="PX3">
        <v>4.5</v>
      </c>
      <c r="PY3">
        <v>1.8</v>
      </c>
      <c r="PZ3">
        <v>-3.5</v>
      </c>
      <c r="QA3">
        <v>-3.5</v>
      </c>
      <c r="QB3">
        <v>-3.9</v>
      </c>
      <c r="QC3">
        <v>-3.9</v>
      </c>
      <c r="QD3">
        <v>-3.5</v>
      </c>
      <c r="QE3">
        <v>-3.5</v>
      </c>
      <c r="QF3">
        <v>-3.5</v>
      </c>
      <c r="QG3">
        <v>1.8</v>
      </c>
      <c r="QH3">
        <v>1.8</v>
      </c>
      <c r="QI3">
        <v>2.8</v>
      </c>
      <c r="QJ3">
        <v>-1.6</v>
      </c>
      <c r="QK3">
        <v>-1.6</v>
      </c>
      <c r="QL3">
        <v>-3.5</v>
      </c>
      <c r="QM3">
        <v>-4.5</v>
      </c>
      <c r="QN3">
        <v>-3.9</v>
      </c>
      <c r="QO3">
        <v>-1.6</v>
      </c>
      <c r="QP3">
        <v>-1.6</v>
      </c>
      <c r="QQ3">
        <v>-3.9</v>
      </c>
      <c r="QR3">
        <v>-3.9</v>
      </c>
      <c r="QS3">
        <v>-1.6</v>
      </c>
      <c r="QT3">
        <v>4.2</v>
      </c>
      <c r="QU3">
        <v>4.5</v>
      </c>
      <c r="QV3">
        <v>1.8</v>
      </c>
      <c r="QW3">
        <v>3.8</v>
      </c>
      <c r="QX3">
        <v>4.2</v>
      </c>
      <c r="QY3">
        <v>4.2</v>
      </c>
      <c r="QZ3">
        <v>1.8</v>
      </c>
      <c r="RA3">
        <v>4.2</v>
      </c>
      <c r="RB3">
        <v>4.5</v>
      </c>
      <c r="RC3">
        <v>-3.5</v>
      </c>
      <c r="RD3">
        <v>-3.5</v>
      </c>
      <c r="RE3">
        <v>-3.5</v>
      </c>
      <c r="RF3">
        <v>1.9</v>
      </c>
      <c r="RG3">
        <v>2.5</v>
      </c>
      <c r="RH3">
        <v>4.5</v>
      </c>
      <c r="RI3">
        <v>1.9</v>
      </c>
      <c r="RJ3">
        <v>2.5</v>
      </c>
      <c r="RK3">
        <v>-3.5</v>
      </c>
      <c r="RL3">
        <v>-3.5</v>
      </c>
      <c r="RM3">
        <v>-1.3</v>
      </c>
      <c r="RN3">
        <v>-3.5</v>
      </c>
      <c r="RO3">
        <v>-3.5</v>
      </c>
      <c r="RP3">
        <v>-1.6</v>
      </c>
      <c r="RQ3">
        <v>-3.5</v>
      </c>
      <c r="RR3">
        <v>-3.2</v>
      </c>
      <c r="RS3">
        <v>2.5</v>
      </c>
      <c r="RT3">
        <v>2.5</v>
      </c>
      <c r="RU3">
        <v>3.8</v>
      </c>
      <c r="RV3">
        <v>2.5</v>
      </c>
      <c r="RW3">
        <v>3.8</v>
      </c>
      <c r="RX3">
        <v>4.2</v>
      </c>
      <c r="RY3">
        <v>2.5</v>
      </c>
      <c r="RZ3">
        <v>4.5</v>
      </c>
      <c r="SA3">
        <v>4.5</v>
      </c>
      <c r="SB3">
        <v>2.5</v>
      </c>
      <c r="SC3">
        <v>4.5</v>
      </c>
      <c r="SD3">
        <v>1.9</v>
      </c>
      <c r="SE3">
        <v>4.2</v>
      </c>
      <c r="SF3">
        <v>-4.5</v>
      </c>
      <c r="SG3">
        <v>-1.6</v>
      </c>
      <c r="SH3">
        <v>-1.3</v>
      </c>
      <c r="SI3">
        <v>-3.5</v>
      </c>
      <c r="SJ3">
        <v>-1.6</v>
      </c>
      <c r="SK3">
        <v>-3.9</v>
      </c>
      <c r="SL3">
        <v>-4.5</v>
      </c>
      <c r="SM3">
        <v>3.8</v>
      </c>
      <c r="SN3">
        <v>1.8</v>
      </c>
      <c r="SO3">
        <v>4.2</v>
      </c>
    </row>
    <row r="4" spans="1:1062" x14ac:dyDescent="0.25">
      <c r="A4">
        <v>-1</v>
      </c>
      <c r="B4">
        <v>1.9</v>
      </c>
      <c r="C4">
        <v>4.5</v>
      </c>
      <c r="D4">
        <v>3.8</v>
      </c>
      <c r="E4">
        <v>4.2</v>
      </c>
      <c r="F4">
        <v>2.8</v>
      </c>
      <c r="G4">
        <v>3.8</v>
      </c>
      <c r="H4">
        <v>-1.6</v>
      </c>
      <c r="I4">
        <v>-1.6</v>
      </c>
      <c r="J4">
        <v>-3.9</v>
      </c>
      <c r="K4">
        <v>-3.5</v>
      </c>
      <c r="L4">
        <v>-3.9</v>
      </c>
      <c r="M4">
        <v>-4.5</v>
      </c>
      <c r="N4">
        <v>-3.9</v>
      </c>
      <c r="O4">
        <v>-3.5</v>
      </c>
      <c r="P4">
        <v>-3.9</v>
      </c>
      <c r="Q4">
        <v>2.8</v>
      </c>
      <c r="R4">
        <v>4.2</v>
      </c>
      <c r="S4">
        <v>4.5</v>
      </c>
      <c r="T4">
        <v>3.8</v>
      </c>
      <c r="U4">
        <v>-3.5</v>
      </c>
      <c r="V4">
        <v>-3.9</v>
      </c>
      <c r="W4">
        <v>-1.6</v>
      </c>
      <c r="X4">
        <v>-3.9</v>
      </c>
      <c r="Y4">
        <v>-3.9</v>
      </c>
      <c r="Z4">
        <v>-3.9</v>
      </c>
      <c r="AA4">
        <v>-3.5</v>
      </c>
      <c r="AB4">
        <v>-1.3</v>
      </c>
      <c r="AC4">
        <v>-3.5</v>
      </c>
      <c r="AD4">
        <v>-4.5</v>
      </c>
      <c r="AE4">
        <v>-3.5</v>
      </c>
      <c r="AF4">
        <v>-1.6</v>
      </c>
      <c r="AG4">
        <v>-3.5</v>
      </c>
      <c r="AH4">
        <v>-3.5</v>
      </c>
      <c r="AI4">
        <v>3.8</v>
      </c>
      <c r="AJ4">
        <v>4.5</v>
      </c>
      <c r="AK4">
        <v>4.5</v>
      </c>
      <c r="AL4">
        <v>1.8</v>
      </c>
      <c r="AM4">
        <v>3.8</v>
      </c>
      <c r="AN4">
        <v>4.5</v>
      </c>
      <c r="AO4">
        <v>-1.6</v>
      </c>
      <c r="AP4">
        <v>-3.9</v>
      </c>
      <c r="AQ4">
        <v>-3.2</v>
      </c>
      <c r="AR4">
        <v>-3.5</v>
      </c>
      <c r="AS4">
        <v>4.2</v>
      </c>
      <c r="AT4">
        <v>4.5</v>
      </c>
      <c r="AU4">
        <v>2.8</v>
      </c>
      <c r="AV4">
        <v>-1.6</v>
      </c>
      <c r="AW4">
        <v>-4.5</v>
      </c>
      <c r="AX4">
        <v>-3.9</v>
      </c>
      <c r="AY4">
        <v>-3.5</v>
      </c>
      <c r="AZ4">
        <v>-3.5</v>
      </c>
      <c r="BA4">
        <v>-3.9</v>
      </c>
      <c r="BB4">
        <v>-3.9</v>
      </c>
      <c r="BC4">
        <v>-3.5</v>
      </c>
      <c r="BD4">
        <v>-3.2</v>
      </c>
      <c r="BE4">
        <v>4.2</v>
      </c>
      <c r="BF4">
        <v>3.8</v>
      </c>
      <c r="BG4">
        <v>3.8</v>
      </c>
      <c r="BH4">
        <v>2.8</v>
      </c>
      <c r="BI4">
        <v>-1.6</v>
      </c>
      <c r="BJ4">
        <v>-3.5</v>
      </c>
      <c r="BK4">
        <v>-3.5</v>
      </c>
      <c r="BL4">
        <v>4.2</v>
      </c>
      <c r="BM4">
        <v>4.2</v>
      </c>
      <c r="BN4">
        <v>4.5</v>
      </c>
      <c r="BO4">
        <v>-3.5</v>
      </c>
      <c r="BP4">
        <v>-4.5</v>
      </c>
      <c r="BQ4">
        <v>-4.5</v>
      </c>
      <c r="BR4">
        <v>-4.5</v>
      </c>
      <c r="BS4">
        <v>-3.5</v>
      </c>
      <c r="BT4">
        <v>-1.6</v>
      </c>
      <c r="BU4">
        <v>-3.5</v>
      </c>
      <c r="BV4">
        <v>-3.5</v>
      </c>
      <c r="BW4">
        <v>-1.3</v>
      </c>
      <c r="BX4">
        <v>-3.2</v>
      </c>
      <c r="BY4">
        <v>-3.9</v>
      </c>
      <c r="BZ4">
        <v>-1.3</v>
      </c>
      <c r="CA4">
        <v>-3.5</v>
      </c>
      <c r="CB4">
        <v>-1.6</v>
      </c>
      <c r="CC4">
        <v>-1.6</v>
      </c>
      <c r="CD4">
        <v>-1.6</v>
      </c>
      <c r="CE4">
        <v>-1.6</v>
      </c>
      <c r="CF4">
        <v>-3.5</v>
      </c>
      <c r="CG4">
        <v>-4.5</v>
      </c>
      <c r="CH4">
        <v>-3.5</v>
      </c>
      <c r="CI4">
        <v>-3.5</v>
      </c>
      <c r="CJ4">
        <v>-3.5</v>
      </c>
      <c r="CK4">
        <v>-3.9</v>
      </c>
      <c r="CL4">
        <v>-1.6</v>
      </c>
      <c r="CM4">
        <v>-3.5</v>
      </c>
      <c r="CN4">
        <v>-3.9</v>
      </c>
      <c r="CO4">
        <v>-3.9</v>
      </c>
      <c r="CP4">
        <v>-4.5</v>
      </c>
      <c r="CQ4">
        <v>-1.3</v>
      </c>
      <c r="CR4">
        <v>-4.5</v>
      </c>
      <c r="CS4">
        <v>-3.5</v>
      </c>
      <c r="CT4">
        <v>-3.5</v>
      </c>
      <c r="CU4">
        <v>-3.5</v>
      </c>
      <c r="CV4">
        <v>-1.3</v>
      </c>
      <c r="CW4">
        <v>-1.3</v>
      </c>
      <c r="CX4">
        <v>-3.9</v>
      </c>
      <c r="CY4">
        <v>-3.9</v>
      </c>
      <c r="CZ4">
        <v>-3.9</v>
      </c>
      <c r="DA4">
        <v>4.5</v>
      </c>
      <c r="DB4">
        <v>3.8</v>
      </c>
      <c r="DC4">
        <v>4.5</v>
      </c>
      <c r="DD4">
        <v>4.5</v>
      </c>
      <c r="DE4">
        <v>-3.9</v>
      </c>
      <c r="DF4">
        <v>-1.6</v>
      </c>
      <c r="DG4">
        <v>-3.5</v>
      </c>
      <c r="DH4">
        <v>-3.5</v>
      </c>
      <c r="DI4">
        <v>-1.3</v>
      </c>
      <c r="DJ4">
        <v>-4.5</v>
      </c>
      <c r="DK4">
        <v>-3.5</v>
      </c>
      <c r="DL4">
        <v>4.2</v>
      </c>
      <c r="DM4">
        <v>3.8</v>
      </c>
      <c r="DN4">
        <v>4.2</v>
      </c>
      <c r="DO4">
        <v>4.5</v>
      </c>
    </row>
    <row r="5" spans="1:1062" x14ac:dyDescent="0.25">
      <c r="A5">
        <v>-1</v>
      </c>
      <c r="B5">
        <v>-3.5</v>
      </c>
      <c r="C5">
        <v>-1.6</v>
      </c>
      <c r="D5">
        <v>-1.3</v>
      </c>
      <c r="E5">
        <v>-4.5</v>
      </c>
      <c r="F5">
        <v>-4.5</v>
      </c>
      <c r="G5">
        <v>-1.6</v>
      </c>
      <c r="H5">
        <v>-4.5</v>
      </c>
      <c r="I5">
        <v>-4.5</v>
      </c>
      <c r="J5">
        <v>-4.5</v>
      </c>
      <c r="K5">
        <v>1.8</v>
      </c>
      <c r="L5">
        <v>4.2</v>
      </c>
      <c r="M5">
        <v>2.8</v>
      </c>
      <c r="N5">
        <v>3.8</v>
      </c>
      <c r="O5">
        <v>3.8</v>
      </c>
      <c r="P5">
        <v>1.8</v>
      </c>
      <c r="Q5">
        <v>1.8</v>
      </c>
      <c r="R5">
        <v>3.8</v>
      </c>
      <c r="S5">
        <v>1.8</v>
      </c>
      <c r="T5">
        <v>1.8</v>
      </c>
      <c r="U5">
        <v>1.8</v>
      </c>
      <c r="V5">
        <v>4.2</v>
      </c>
      <c r="W5">
        <v>1.8</v>
      </c>
      <c r="X5">
        <v>1.8</v>
      </c>
      <c r="Y5">
        <v>1.8</v>
      </c>
      <c r="Z5">
        <v>4.5</v>
      </c>
      <c r="AA5">
        <v>1.8</v>
      </c>
      <c r="AB5">
        <v>1.8</v>
      </c>
      <c r="AC5">
        <v>-1.6</v>
      </c>
      <c r="AD5">
        <v>-1.6</v>
      </c>
      <c r="AE5">
        <v>-3.5</v>
      </c>
      <c r="AF5">
        <v>-1.6</v>
      </c>
      <c r="AG5">
        <v>-1.3</v>
      </c>
      <c r="AH5">
        <v>-3.5</v>
      </c>
      <c r="AI5">
        <v>-3.5</v>
      </c>
      <c r="AJ5">
        <v>-3.5</v>
      </c>
      <c r="AK5">
        <v>3.8</v>
      </c>
      <c r="AL5">
        <v>1.8</v>
      </c>
      <c r="AM5">
        <v>4.2</v>
      </c>
      <c r="AN5">
        <v>-3.5</v>
      </c>
      <c r="AO5">
        <v>-4.5</v>
      </c>
      <c r="AP5">
        <v>-3.5</v>
      </c>
      <c r="AQ5">
        <v>-1.6</v>
      </c>
      <c r="AR5">
        <v>-3.5</v>
      </c>
      <c r="AS5">
        <v>-1.3</v>
      </c>
      <c r="AT5">
        <v>-4.5</v>
      </c>
      <c r="AU5">
        <v>1.8</v>
      </c>
      <c r="AV5">
        <v>3.8</v>
      </c>
      <c r="AW5">
        <v>4.2</v>
      </c>
      <c r="AX5">
        <v>-1.6</v>
      </c>
      <c r="AY5">
        <v>-3.5</v>
      </c>
      <c r="AZ5">
        <v>-3.5</v>
      </c>
      <c r="BA5">
        <v>3.8</v>
      </c>
      <c r="BB5">
        <v>3.8</v>
      </c>
      <c r="BC5">
        <v>1.8</v>
      </c>
      <c r="BD5">
        <v>-1.3</v>
      </c>
      <c r="BE5">
        <v>-3.5</v>
      </c>
      <c r="BF5">
        <v>-4.5</v>
      </c>
      <c r="BG5">
        <v>-1.6</v>
      </c>
      <c r="BH5">
        <v>-1.6</v>
      </c>
      <c r="BI5">
        <v>-1.6</v>
      </c>
      <c r="BJ5">
        <v>-3.5</v>
      </c>
      <c r="BK5">
        <v>-3.5</v>
      </c>
      <c r="BL5">
        <v>-4.5</v>
      </c>
      <c r="BM5">
        <v>-4.5</v>
      </c>
      <c r="BN5">
        <v>-3.5</v>
      </c>
      <c r="BO5">
        <v>-4.5</v>
      </c>
      <c r="BP5">
        <v>-3.5</v>
      </c>
      <c r="BQ5">
        <v>-3.5</v>
      </c>
      <c r="BR5">
        <v>-3.5</v>
      </c>
      <c r="BS5">
        <v>4.2</v>
      </c>
      <c r="BT5">
        <v>4.2</v>
      </c>
      <c r="BU5">
        <v>1.8</v>
      </c>
      <c r="BV5">
        <v>-3.5</v>
      </c>
      <c r="BW5">
        <v>-1.6</v>
      </c>
      <c r="BX5">
        <v>-1.3</v>
      </c>
      <c r="BY5">
        <v>-3.5</v>
      </c>
      <c r="BZ5">
        <v>-4.5</v>
      </c>
      <c r="CA5">
        <v>-3.5</v>
      </c>
      <c r="CB5">
        <v>-1.3</v>
      </c>
      <c r="CC5">
        <v>-3.5</v>
      </c>
      <c r="CD5">
        <v>-4.5</v>
      </c>
      <c r="CE5">
        <v>-3.5</v>
      </c>
      <c r="CF5">
        <v>-4.5</v>
      </c>
      <c r="CG5">
        <v>-1.6</v>
      </c>
      <c r="CH5">
        <v>-3.5</v>
      </c>
      <c r="CI5">
        <v>-1.6</v>
      </c>
      <c r="CJ5">
        <v>-3.5</v>
      </c>
      <c r="CK5">
        <v>-1.6</v>
      </c>
      <c r="CL5">
        <v>-3.5</v>
      </c>
      <c r="CM5">
        <v>4.2</v>
      </c>
      <c r="CN5">
        <v>3.8</v>
      </c>
      <c r="CO5">
        <v>4.2</v>
      </c>
      <c r="CP5">
        <v>1.8</v>
      </c>
      <c r="CQ5">
        <v>-1.6</v>
      </c>
      <c r="CR5">
        <v>-3.5</v>
      </c>
      <c r="CS5">
        <v>-1.6</v>
      </c>
      <c r="CT5">
        <v>-4.5</v>
      </c>
      <c r="CU5">
        <v>-4.5</v>
      </c>
      <c r="CV5">
        <v>2.8</v>
      </c>
      <c r="CW5">
        <v>1.8</v>
      </c>
      <c r="CX5">
        <v>1.8</v>
      </c>
      <c r="CY5">
        <v>-4.5</v>
      </c>
      <c r="CZ5">
        <v>-1.3</v>
      </c>
      <c r="DA5">
        <v>-1.6</v>
      </c>
      <c r="DB5">
        <v>-3.2</v>
      </c>
      <c r="DC5">
        <v>-3.5</v>
      </c>
      <c r="DD5">
        <v>-3.5</v>
      </c>
      <c r="DE5">
        <v>-1.3</v>
      </c>
      <c r="DF5">
        <v>4.5</v>
      </c>
      <c r="DG5">
        <v>4.5</v>
      </c>
      <c r="DH5">
        <v>1.8</v>
      </c>
      <c r="DI5">
        <v>1.8</v>
      </c>
      <c r="DJ5">
        <v>1.8</v>
      </c>
      <c r="DK5">
        <v>2.8</v>
      </c>
      <c r="DL5">
        <v>1.8</v>
      </c>
      <c r="DM5">
        <v>4.2</v>
      </c>
      <c r="DN5">
        <v>4.2</v>
      </c>
      <c r="DO5">
        <v>-1.3</v>
      </c>
      <c r="DP5">
        <v>-3.5</v>
      </c>
      <c r="DQ5">
        <v>-3.5</v>
      </c>
      <c r="DR5">
        <v>-3.2</v>
      </c>
      <c r="DS5">
        <v>-4.5</v>
      </c>
      <c r="DT5">
        <v>-4.5</v>
      </c>
      <c r="DU5">
        <v>1.8</v>
      </c>
      <c r="DV5">
        <v>4.2</v>
      </c>
      <c r="DW5">
        <v>4.2</v>
      </c>
      <c r="DX5">
        <v>1.9</v>
      </c>
      <c r="DY5">
        <v>-3.5</v>
      </c>
      <c r="DZ5">
        <v>-3.5</v>
      </c>
      <c r="EA5">
        <v>-3.5</v>
      </c>
      <c r="EB5">
        <v>-3.9</v>
      </c>
      <c r="EC5">
        <v>-3.5</v>
      </c>
      <c r="ED5">
        <v>-4.5</v>
      </c>
      <c r="EE5">
        <v>4.2</v>
      </c>
      <c r="EF5">
        <v>3.8</v>
      </c>
      <c r="EG5">
        <v>3.8</v>
      </c>
      <c r="EH5">
        <v>-3.5</v>
      </c>
      <c r="EI5">
        <v>-4.5</v>
      </c>
      <c r="EJ5">
        <v>-3.5</v>
      </c>
      <c r="EK5">
        <v>-4.5</v>
      </c>
      <c r="EL5">
        <v>-1.3</v>
      </c>
      <c r="EM5">
        <v>-4.5</v>
      </c>
      <c r="EN5">
        <v>-3.9</v>
      </c>
      <c r="EO5">
        <v>4.2</v>
      </c>
      <c r="EP5">
        <v>1.8</v>
      </c>
      <c r="EQ5">
        <v>4.2</v>
      </c>
      <c r="ER5">
        <v>-3.5</v>
      </c>
      <c r="ES5">
        <v>-3.2</v>
      </c>
      <c r="ET5">
        <v>-1.3</v>
      </c>
      <c r="EU5">
        <v>-1.6</v>
      </c>
      <c r="EV5">
        <v>-3.5</v>
      </c>
      <c r="EW5">
        <v>-4.5</v>
      </c>
      <c r="EX5">
        <v>-3.5</v>
      </c>
      <c r="EY5">
        <v>-1.6</v>
      </c>
      <c r="EZ5">
        <v>-3.5</v>
      </c>
      <c r="FA5">
        <v>-1.6</v>
      </c>
      <c r="FB5">
        <v>-3.5</v>
      </c>
      <c r="FC5">
        <v>-3.5</v>
      </c>
      <c r="FD5">
        <v>1.8</v>
      </c>
      <c r="FE5">
        <v>4.5</v>
      </c>
      <c r="FF5">
        <v>4.5</v>
      </c>
      <c r="FG5">
        <v>1.8</v>
      </c>
      <c r="FH5">
        <v>2.8</v>
      </c>
      <c r="FI5">
        <v>1.8</v>
      </c>
      <c r="FJ5">
        <v>1.8</v>
      </c>
      <c r="FK5">
        <v>4.2</v>
      </c>
      <c r="FL5">
        <v>3.8</v>
      </c>
      <c r="FM5">
        <v>3.8</v>
      </c>
      <c r="FN5">
        <v>2.8</v>
      </c>
      <c r="FO5">
        <v>1.8</v>
      </c>
      <c r="FP5">
        <v>1.8</v>
      </c>
      <c r="FQ5">
        <v>-3.5</v>
      </c>
      <c r="FR5">
        <v>-4.5</v>
      </c>
      <c r="FS5">
        <v>-3.5</v>
      </c>
      <c r="FT5">
        <v>-3.5</v>
      </c>
      <c r="FU5">
        <v>-3.5</v>
      </c>
      <c r="FV5">
        <v>-3.5</v>
      </c>
      <c r="FW5">
        <v>-1.6</v>
      </c>
      <c r="FX5">
        <v>3.8</v>
      </c>
      <c r="FY5">
        <v>1.8</v>
      </c>
      <c r="FZ5">
        <v>3.8</v>
      </c>
      <c r="GA5">
        <v>-1.6</v>
      </c>
      <c r="GB5">
        <v>-3.5</v>
      </c>
      <c r="GC5">
        <v>-1.3</v>
      </c>
      <c r="GD5">
        <v>-1.3</v>
      </c>
      <c r="GE5">
        <v>-3.5</v>
      </c>
      <c r="GF5">
        <v>-1.6</v>
      </c>
      <c r="GG5">
        <v>-4.5</v>
      </c>
      <c r="GH5">
        <v>-1.3</v>
      </c>
      <c r="GI5">
        <v>3.8</v>
      </c>
      <c r="GJ5">
        <v>1.8</v>
      </c>
      <c r="GK5">
        <v>3.8</v>
      </c>
      <c r="GL5">
        <v>4.5</v>
      </c>
      <c r="GM5">
        <v>2.5</v>
      </c>
      <c r="GN5">
        <v>1.8</v>
      </c>
      <c r="GO5">
        <v>2.8</v>
      </c>
      <c r="GP5">
        <v>4.5</v>
      </c>
      <c r="GQ5">
        <v>4.2</v>
      </c>
      <c r="GR5">
        <v>1.8</v>
      </c>
      <c r="GS5">
        <v>3.8</v>
      </c>
      <c r="GT5">
        <v>-3.5</v>
      </c>
      <c r="GU5">
        <v>-1.6</v>
      </c>
      <c r="GV5">
        <v>-3.5</v>
      </c>
      <c r="GW5">
        <v>-3.5</v>
      </c>
      <c r="GX5">
        <v>4.2</v>
      </c>
      <c r="GY5">
        <v>4.2</v>
      </c>
      <c r="GZ5">
        <v>4.2</v>
      </c>
      <c r="HA5">
        <v>1.8</v>
      </c>
      <c r="HB5">
        <v>4.2</v>
      </c>
      <c r="HC5">
        <v>4.5</v>
      </c>
      <c r="HD5">
        <v>1.8</v>
      </c>
      <c r="HE5">
        <v>4.2</v>
      </c>
      <c r="HF5">
        <v>-1.6</v>
      </c>
      <c r="HG5">
        <v>-3.9</v>
      </c>
      <c r="HH5">
        <v>-1.6</v>
      </c>
      <c r="HI5">
        <v>-1.6</v>
      </c>
      <c r="HJ5">
        <v>-3.5</v>
      </c>
      <c r="HK5">
        <v>-3.5</v>
      </c>
      <c r="HL5">
        <v>-3.5</v>
      </c>
      <c r="HM5">
        <v>-1.6</v>
      </c>
      <c r="HN5">
        <v>-1.6</v>
      </c>
      <c r="HO5">
        <v>-4.5</v>
      </c>
      <c r="HP5">
        <v>-3.5</v>
      </c>
      <c r="HQ5">
        <v>-3.9</v>
      </c>
      <c r="HR5">
        <v>-3.5</v>
      </c>
      <c r="HS5">
        <v>4.2</v>
      </c>
      <c r="HT5">
        <v>4.5</v>
      </c>
      <c r="HU5">
        <v>4.2</v>
      </c>
      <c r="HV5">
        <v>-1.6</v>
      </c>
      <c r="HW5">
        <v>-4.5</v>
      </c>
      <c r="HX5">
        <v>-1.3</v>
      </c>
      <c r="HY5">
        <v>-4.5</v>
      </c>
      <c r="HZ5">
        <v>4.2</v>
      </c>
      <c r="IA5">
        <v>1.8</v>
      </c>
      <c r="IB5">
        <v>3.8</v>
      </c>
      <c r="IC5">
        <v>1.8</v>
      </c>
      <c r="ID5">
        <v>2.8</v>
      </c>
      <c r="IE5">
        <v>4.2</v>
      </c>
      <c r="IF5">
        <v>4.2</v>
      </c>
      <c r="IG5">
        <v>3.8</v>
      </c>
      <c r="IH5">
        <v>3.8</v>
      </c>
      <c r="II5">
        <v>1.9</v>
      </c>
      <c r="IJ5">
        <v>4.5</v>
      </c>
      <c r="IK5">
        <v>1.8</v>
      </c>
      <c r="IL5">
        <v>-3.5</v>
      </c>
      <c r="IM5">
        <v>-3.5</v>
      </c>
      <c r="IN5">
        <v>-3.5</v>
      </c>
      <c r="IO5">
        <v>-4.5</v>
      </c>
      <c r="IP5">
        <v>-3.5</v>
      </c>
      <c r="IQ5">
        <v>-3.5</v>
      </c>
      <c r="IR5">
        <v>-4.5</v>
      </c>
      <c r="IS5">
        <v>-3.5</v>
      </c>
      <c r="IT5">
        <v>-3.5</v>
      </c>
      <c r="IU5">
        <v>-1.6</v>
      </c>
      <c r="IV5">
        <v>-3.2</v>
      </c>
      <c r="IW5">
        <v>-3.5</v>
      </c>
      <c r="IX5">
        <v>-4.5</v>
      </c>
      <c r="IY5">
        <v>-1.6</v>
      </c>
      <c r="IZ5">
        <v>-1.3</v>
      </c>
      <c r="JA5">
        <v>-1.6</v>
      </c>
      <c r="JB5">
        <v>-3.2</v>
      </c>
      <c r="JC5">
        <v>-4.5</v>
      </c>
      <c r="JD5">
        <v>4.5</v>
      </c>
      <c r="JE5">
        <v>3.8</v>
      </c>
      <c r="JF5">
        <v>4.5</v>
      </c>
      <c r="JG5">
        <v>3.8</v>
      </c>
      <c r="JH5">
        <v>-3.5</v>
      </c>
      <c r="JI5">
        <v>-1.3</v>
      </c>
      <c r="JJ5">
        <v>-4.5</v>
      </c>
      <c r="JK5">
        <v>-4.5</v>
      </c>
      <c r="JL5">
        <v>-3.5</v>
      </c>
      <c r="JM5">
        <v>-3.5</v>
      </c>
      <c r="JN5">
        <v>-3.5</v>
      </c>
      <c r="JO5">
        <v>-3.5</v>
      </c>
      <c r="JP5">
        <v>-3.5</v>
      </c>
      <c r="JQ5">
        <v>-3.5</v>
      </c>
      <c r="JR5">
        <v>-1.3</v>
      </c>
      <c r="JS5">
        <v>-3.5</v>
      </c>
      <c r="JT5">
        <v>-3.5</v>
      </c>
      <c r="JU5">
        <v>-3.5</v>
      </c>
      <c r="JV5">
        <v>-1.6</v>
      </c>
      <c r="JW5">
        <v>4.2</v>
      </c>
      <c r="JX5">
        <v>1.8</v>
      </c>
      <c r="JY5">
        <v>2.8</v>
      </c>
      <c r="JZ5">
        <v>3.8</v>
      </c>
      <c r="KA5">
        <v>1.8</v>
      </c>
      <c r="KB5">
        <v>-1.6</v>
      </c>
      <c r="KC5">
        <v>-3.5</v>
      </c>
      <c r="KD5">
        <v>-4.5</v>
      </c>
      <c r="KE5">
        <v>1.8</v>
      </c>
      <c r="KF5">
        <v>4.2</v>
      </c>
      <c r="KG5">
        <v>2.8</v>
      </c>
      <c r="KH5">
        <v>-4.5</v>
      </c>
      <c r="KI5">
        <v>-3.5</v>
      </c>
      <c r="KJ5">
        <v>-4.5</v>
      </c>
      <c r="KK5">
        <v>-1.3</v>
      </c>
      <c r="KL5">
        <v>3.8</v>
      </c>
      <c r="KM5">
        <v>4.2</v>
      </c>
      <c r="KN5">
        <v>1.8</v>
      </c>
      <c r="KO5">
        <v>3.8</v>
      </c>
      <c r="KP5">
        <v>-3.5</v>
      </c>
      <c r="KQ5">
        <v>-3.5</v>
      </c>
      <c r="KR5">
        <v>-3.2</v>
      </c>
      <c r="KS5">
        <v>-3.9</v>
      </c>
      <c r="KT5">
        <v>-1.3</v>
      </c>
      <c r="KU5">
        <v>1.8</v>
      </c>
      <c r="KV5">
        <v>1.8</v>
      </c>
      <c r="KW5">
        <v>4.2</v>
      </c>
      <c r="KX5">
        <v>1.8</v>
      </c>
      <c r="KY5">
        <v>-3.5</v>
      </c>
      <c r="KZ5">
        <v>-3.5</v>
      </c>
      <c r="LA5">
        <v>-4.5</v>
      </c>
    </row>
    <row r="6" spans="1:1062" x14ac:dyDescent="0.25">
      <c r="A6">
        <v>-1</v>
      </c>
      <c r="B6">
        <v>1.9</v>
      </c>
      <c r="C6">
        <v>1.8</v>
      </c>
      <c r="D6">
        <v>1.8</v>
      </c>
      <c r="E6">
        <v>4.2</v>
      </c>
      <c r="F6">
        <v>3.8</v>
      </c>
      <c r="G6">
        <v>1.8</v>
      </c>
      <c r="H6">
        <v>3.8</v>
      </c>
      <c r="I6">
        <v>1.9</v>
      </c>
      <c r="J6">
        <v>1.8</v>
      </c>
      <c r="K6">
        <v>1.9</v>
      </c>
      <c r="L6">
        <v>-3.5</v>
      </c>
      <c r="M6">
        <v>-3.9</v>
      </c>
      <c r="N6">
        <v>-3.9</v>
      </c>
      <c r="O6">
        <v>4.5</v>
      </c>
      <c r="P6">
        <v>3.8</v>
      </c>
      <c r="Q6">
        <v>3.8</v>
      </c>
      <c r="R6">
        <v>-1.6</v>
      </c>
      <c r="S6">
        <v>-3.5</v>
      </c>
      <c r="T6">
        <v>-1.6</v>
      </c>
      <c r="U6">
        <v>-3.5</v>
      </c>
      <c r="V6">
        <v>-3.9</v>
      </c>
      <c r="W6">
        <v>-1.3</v>
      </c>
      <c r="X6">
        <v>-3.5</v>
      </c>
      <c r="Y6">
        <v>-3.5</v>
      </c>
      <c r="Z6">
        <v>-4.5</v>
      </c>
      <c r="AA6">
        <v>-3.5</v>
      </c>
      <c r="AB6">
        <v>3.8</v>
      </c>
      <c r="AC6">
        <v>3.8</v>
      </c>
      <c r="AD6">
        <v>2.8</v>
      </c>
      <c r="AE6">
        <v>2.8</v>
      </c>
      <c r="AF6">
        <v>2.5</v>
      </c>
      <c r="AG6">
        <v>3.8</v>
      </c>
      <c r="AH6">
        <v>-3.9</v>
      </c>
      <c r="AI6">
        <v>-3.2</v>
      </c>
      <c r="AJ6">
        <v>-3.5</v>
      </c>
      <c r="AK6">
        <v>-3.5</v>
      </c>
      <c r="AL6">
        <v>-3.9</v>
      </c>
      <c r="AM6">
        <v>-1.6</v>
      </c>
      <c r="AN6">
        <v>-1.3</v>
      </c>
      <c r="AO6">
        <v>-3.5</v>
      </c>
      <c r="AP6">
        <v>-3.5</v>
      </c>
      <c r="AQ6">
        <v>-3.9</v>
      </c>
      <c r="AR6">
        <v>-3.9</v>
      </c>
      <c r="AS6">
        <v>-1.3</v>
      </c>
      <c r="AT6">
        <v>-3.5</v>
      </c>
      <c r="AU6">
        <v>-3.9</v>
      </c>
      <c r="AV6">
        <v>-3.5</v>
      </c>
      <c r="AW6">
        <v>-3.5</v>
      </c>
      <c r="AX6">
        <v>-3.5</v>
      </c>
      <c r="AY6">
        <v>-3.5</v>
      </c>
      <c r="AZ6">
        <v>-4.5</v>
      </c>
      <c r="BA6">
        <v>3.8</v>
      </c>
      <c r="BB6">
        <v>4.2</v>
      </c>
      <c r="BC6">
        <v>2.5</v>
      </c>
      <c r="BD6">
        <v>3.8</v>
      </c>
      <c r="BE6">
        <v>3.8</v>
      </c>
      <c r="BF6">
        <v>1.8</v>
      </c>
      <c r="BG6">
        <v>2.5</v>
      </c>
      <c r="BH6">
        <v>-3.5</v>
      </c>
      <c r="BI6">
        <v>-3.2</v>
      </c>
      <c r="BJ6">
        <v>-3.5</v>
      </c>
      <c r="BK6">
        <v>-3.2</v>
      </c>
      <c r="BL6">
        <v>-3.9</v>
      </c>
      <c r="BM6">
        <v>-3.9</v>
      </c>
      <c r="BN6">
        <v>-3.5</v>
      </c>
      <c r="BO6">
        <v>-1.6</v>
      </c>
      <c r="BP6">
        <v>-1.6</v>
      </c>
      <c r="BQ6">
        <v>-3.5</v>
      </c>
      <c r="BR6">
        <v>-3.5</v>
      </c>
      <c r="BS6">
        <v>-1.6</v>
      </c>
      <c r="BT6">
        <v>-1.3</v>
      </c>
      <c r="BU6">
        <v>-3.5</v>
      </c>
      <c r="BV6">
        <v>-3.5</v>
      </c>
      <c r="BW6">
        <v>-3.5</v>
      </c>
      <c r="BX6">
        <v>-3.5</v>
      </c>
      <c r="BY6">
        <v>-4.5</v>
      </c>
      <c r="BZ6">
        <v>-3.5</v>
      </c>
      <c r="CA6">
        <v>-3.5</v>
      </c>
      <c r="CB6">
        <v>-3.5</v>
      </c>
      <c r="CC6">
        <v>-3.9</v>
      </c>
      <c r="CD6">
        <v>-3.5</v>
      </c>
      <c r="CE6">
        <v>-3.9</v>
      </c>
      <c r="CF6">
        <v>-3.5</v>
      </c>
      <c r="CG6">
        <v>-4.5</v>
      </c>
      <c r="CH6">
        <v>-3.9</v>
      </c>
      <c r="CI6">
        <v>-3.5</v>
      </c>
      <c r="CJ6">
        <v>-3.9</v>
      </c>
      <c r="CK6">
        <v>1.8</v>
      </c>
      <c r="CL6">
        <v>1.9</v>
      </c>
      <c r="CM6">
        <v>2.5</v>
      </c>
      <c r="CN6">
        <v>3.8</v>
      </c>
      <c r="CO6">
        <v>-3.5</v>
      </c>
      <c r="CP6">
        <v>-3.9</v>
      </c>
      <c r="CQ6">
        <v>-3.9</v>
      </c>
      <c r="CR6">
        <v>-4.5</v>
      </c>
      <c r="CS6">
        <v>-3.9</v>
      </c>
      <c r="CT6">
        <v>-3.5</v>
      </c>
      <c r="CU6">
        <v>-3.5</v>
      </c>
      <c r="CV6">
        <v>3.8</v>
      </c>
      <c r="CW6">
        <v>1.8</v>
      </c>
      <c r="CX6">
        <v>3.8</v>
      </c>
      <c r="CY6">
        <v>-3.5</v>
      </c>
      <c r="CZ6">
        <v>-3.5</v>
      </c>
      <c r="DA6">
        <v>-4.5</v>
      </c>
      <c r="DB6">
        <v>4.5</v>
      </c>
      <c r="DC6">
        <v>1.9</v>
      </c>
      <c r="DD6">
        <v>3.8</v>
      </c>
      <c r="DE6">
        <v>3.8</v>
      </c>
      <c r="DF6">
        <v>4.2</v>
      </c>
      <c r="DG6">
        <v>2.8</v>
      </c>
      <c r="DH6">
        <v>4.5</v>
      </c>
      <c r="DI6">
        <v>4.2</v>
      </c>
      <c r="DJ6">
        <v>2.5</v>
      </c>
      <c r="DK6">
        <v>1.9</v>
      </c>
      <c r="DL6">
        <v>1.8</v>
      </c>
      <c r="DM6">
        <v>2.8</v>
      </c>
      <c r="DN6">
        <v>-3.2</v>
      </c>
      <c r="DO6">
        <v>-1.6</v>
      </c>
      <c r="DP6">
        <v>-3.5</v>
      </c>
      <c r="DQ6">
        <v>-3.9</v>
      </c>
      <c r="DR6">
        <v>3.8</v>
      </c>
      <c r="DS6">
        <v>2.8</v>
      </c>
      <c r="DT6">
        <v>4.5</v>
      </c>
      <c r="DU6">
        <v>3.8</v>
      </c>
      <c r="DV6">
        <v>3.8</v>
      </c>
      <c r="DW6">
        <v>1.9</v>
      </c>
      <c r="DX6">
        <v>-3.5</v>
      </c>
      <c r="DY6">
        <v>-3.5</v>
      </c>
      <c r="DZ6">
        <v>-3.2</v>
      </c>
      <c r="EA6">
        <v>-1.3</v>
      </c>
      <c r="EB6">
        <v>-3.2</v>
      </c>
      <c r="EC6">
        <v>-3.5</v>
      </c>
      <c r="ED6">
        <v>-3.2</v>
      </c>
      <c r="EE6">
        <v>4.2</v>
      </c>
      <c r="EF6">
        <v>2.8</v>
      </c>
      <c r="EG6">
        <v>1.8</v>
      </c>
      <c r="EH6">
        <v>1.8</v>
      </c>
      <c r="EI6">
        <v>4.5</v>
      </c>
      <c r="EJ6">
        <v>4.5</v>
      </c>
      <c r="EK6">
        <v>3.8</v>
      </c>
      <c r="EL6">
        <v>3.8</v>
      </c>
      <c r="EM6">
        <v>-3.5</v>
      </c>
      <c r="EN6">
        <v>-3.2</v>
      </c>
      <c r="EO6">
        <v>-3.2</v>
      </c>
      <c r="EP6">
        <v>-3.5</v>
      </c>
      <c r="EQ6">
        <v>-4.5</v>
      </c>
      <c r="ER6">
        <v>2.8</v>
      </c>
      <c r="ES6">
        <v>4.2</v>
      </c>
      <c r="ET6">
        <v>4.2</v>
      </c>
      <c r="EU6">
        <v>-1.3</v>
      </c>
      <c r="EV6">
        <v>-4.5</v>
      </c>
      <c r="EW6">
        <v>-3.5</v>
      </c>
      <c r="EX6">
        <v>-3.9</v>
      </c>
      <c r="EY6">
        <v>-1.6</v>
      </c>
      <c r="EZ6">
        <v>4.5</v>
      </c>
      <c r="FA6">
        <v>3.8</v>
      </c>
      <c r="FB6">
        <v>3.8</v>
      </c>
      <c r="FC6">
        <v>-3.5</v>
      </c>
      <c r="FD6">
        <v>-3.5</v>
      </c>
      <c r="FE6">
        <v>-3.2</v>
      </c>
      <c r="FF6">
        <v>-3.2</v>
      </c>
      <c r="FG6">
        <v>3.8</v>
      </c>
      <c r="FH6">
        <v>3.8</v>
      </c>
      <c r="FI6">
        <v>1.8</v>
      </c>
      <c r="FJ6">
        <v>2.5</v>
      </c>
      <c r="FK6">
        <v>-3.9</v>
      </c>
      <c r="FL6">
        <v>-3.9</v>
      </c>
      <c r="FM6">
        <v>-3.9</v>
      </c>
      <c r="FN6">
        <v>-1.6</v>
      </c>
      <c r="FO6">
        <v>-3.2</v>
      </c>
      <c r="FP6">
        <v>2.8</v>
      </c>
      <c r="FQ6">
        <v>3.8</v>
      </c>
      <c r="FR6">
        <v>2.5</v>
      </c>
      <c r="FS6">
        <v>1.9</v>
      </c>
      <c r="FT6">
        <v>3.8</v>
      </c>
      <c r="FU6">
        <v>2.8</v>
      </c>
      <c r="FV6">
        <v>3.8</v>
      </c>
      <c r="FW6">
        <v>3.8</v>
      </c>
      <c r="FX6">
        <v>-4.5</v>
      </c>
      <c r="FY6">
        <v>-3.2</v>
      </c>
      <c r="FZ6">
        <v>-1.6</v>
      </c>
      <c r="GA6">
        <v>-4.5</v>
      </c>
      <c r="GB6">
        <v>-3.5</v>
      </c>
      <c r="GC6">
        <v>-3.2</v>
      </c>
      <c r="GD6">
        <v>-3.9</v>
      </c>
      <c r="GE6">
        <v>-3.9</v>
      </c>
      <c r="GF6">
        <v>-3.5</v>
      </c>
      <c r="GG6">
        <v>-3.9</v>
      </c>
      <c r="GH6">
        <v>-3.2</v>
      </c>
      <c r="GI6">
        <v>-3.5</v>
      </c>
      <c r="GJ6">
        <v>-3.5</v>
      </c>
      <c r="GK6">
        <v>-4.5</v>
      </c>
      <c r="GL6">
        <v>1.9</v>
      </c>
      <c r="GM6">
        <v>3.8</v>
      </c>
      <c r="GN6">
        <v>1.9</v>
      </c>
      <c r="GO6">
        <v>1.8</v>
      </c>
      <c r="GP6">
        <v>4.2</v>
      </c>
      <c r="GQ6">
        <v>-1.6</v>
      </c>
      <c r="GR6">
        <v>-3.5</v>
      </c>
      <c r="GS6">
        <v>-1.6</v>
      </c>
      <c r="GT6">
        <v>-3.5</v>
      </c>
      <c r="GU6">
        <v>3.8</v>
      </c>
      <c r="GV6">
        <v>3.8</v>
      </c>
      <c r="GW6">
        <v>3.8</v>
      </c>
      <c r="GX6">
        <v>3.8</v>
      </c>
      <c r="GY6">
        <v>-3.5</v>
      </c>
      <c r="GZ6">
        <v>-4.5</v>
      </c>
      <c r="HA6">
        <v>-3.5</v>
      </c>
      <c r="HB6">
        <v>-3.5</v>
      </c>
      <c r="HC6">
        <v>-4.5</v>
      </c>
      <c r="HD6">
        <v>-4.5</v>
      </c>
      <c r="HE6">
        <v>3.8</v>
      </c>
      <c r="HF6">
        <v>2.5</v>
      </c>
      <c r="HG6">
        <v>3.8</v>
      </c>
      <c r="HH6">
        <v>-3.5</v>
      </c>
      <c r="HI6">
        <v>-3.5</v>
      </c>
      <c r="HJ6">
        <v>-3.9</v>
      </c>
      <c r="HK6">
        <v>-3.5</v>
      </c>
      <c r="HL6">
        <v>-1.6</v>
      </c>
      <c r="HM6">
        <v>1.9</v>
      </c>
      <c r="HN6">
        <v>4.2</v>
      </c>
      <c r="HO6">
        <v>2.8</v>
      </c>
      <c r="HP6">
        <v>3.8</v>
      </c>
      <c r="HQ6">
        <v>-3.5</v>
      </c>
      <c r="HR6">
        <v>-3.9</v>
      </c>
      <c r="HS6">
        <v>-1.3</v>
      </c>
      <c r="HT6">
        <v>-1.6</v>
      </c>
      <c r="HU6">
        <v>-1.6</v>
      </c>
      <c r="HV6">
        <v>-1.6</v>
      </c>
      <c r="HW6">
        <v>-1.6</v>
      </c>
      <c r="HX6">
        <v>-1.6</v>
      </c>
      <c r="HY6">
        <v>-4.5</v>
      </c>
      <c r="HZ6">
        <v>-3.5</v>
      </c>
      <c r="IA6">
        <v>1.8</v>
      </c>
      <c r="IB6">
        <v>1.8</v>
      </c>
      <c r="IC6">
        <v>1.8</v>
      </c>
      <c r="ID6">
        <v>2.8</v>
      </c>
      <c r="IE6">
        <v>4.5</v>
      </c>
      <c r="IF6">
        <v>2.8</v>
      </c>
      <c r="IG6">
        <v>-3.5</v>
      </c>
      <c r="IH6">
        <v>-3.5</v>
      </c>
      <c r="II6">
        <v>-3.5</v>
      </c>
      <c r="IJ6">
        <v>-3.5</v>
      </c>
      <c r="IK6">
        <v>-3.9</v>
      </c>
      <c r="IL6">
        <v>-3.5</v>
      </c>
      <c r="IM6">
        <v>-3.5</v>
      </c>
      <c r="IN6">
        <v>-3.5</v>
      </c>
      <c r="IO6">
        <v>-3.5</v>
      </c>
      <c r="IP6">
        <v>-1.3</v>
      </c>
      <c r="IQ6">
        <v>-4.5</v>
      </c>
      <c r="IR6">
        <v>-3.5</v>
      </c>
      <c r="IS6">
        <v>-3.5</v>
      </c>
      <c r="IT6">
        <v>-4.5</v>
      </c>
      <c r="IU6">
        <v>-3.5</v>
      </c>
      <c r="IV6">
        <v>-3.5</v>
      </c>
      <c r="IW6">
        <v>-3.5</v>
      </c>
      <c r="IX6">
        <v>4.2</v>
      </c>
      <c r="IY6">
        <v>1.8</v>
      </c>
      <c r="IZ6">
        <v>4.2</v>
      </c>
      <c r="JA6">
        <v>2.8</v>
      </c>
      <c r="JB6">
        <v>-3.5</v>
      </c>
      <c r="JC6">
        <v>-3.5</v>
      </c>
      <c r="JD6">
        <v>-4.5</v>
      </c>
      <c r="JE6">
        <v>-4.5</v>
      </c>
      <c r="JF6">
        <v>-3.9</v>
      </c>
      <c r="JG6">
        <v>-3.9</v>
      </c>
      <c r="JH6">
        <v>-3.9</v>
      </c>
      <c r="JI6">
        <v>-3.5</v>
      </c>
      <c r="JJ6">
        <v>-3.9</v>
      </c>
      <c r="JK6">
        <v>-3.5</v>
      </c>
      <c r="JL6">
        <v>-3.2</v>
      </c>
      <c r="JM6">
        <v>-3.5</v>
      </c>
      <c r="JN6">
        <v>-3.5</v>
      </c>
      <c r="JO6">
        <v>-3.5</v>
      </c>
      <c r="JP6">
        <v>-1.3</v>
      </c>
      <c r="JQ6">
        <v>2.5</v>
      </c>
      <c r="JR6">
        <v>4.5</v>
      </c>
      <c r="JS6">
        <v>1.9</v>
      </c>
      <c r="JT6">
        <v>-3.2</v>
      </c>
      <c r="JU6">
        <v>-1.3</v>
      </c>
      <c r="JV6">
        <v>-3.5</v>
      </c>
      <c r="JW6">
        <v>-1.6</v>
      </c>
      <c r="JX6">
        <v>-3.5</v>
      </c>
      <c r="JY6">
        <v>-3.5</v>
      </c>
      <c r="JZ6">
        <v>-4.5</v>
      </c>
      <c r="KA6">
        <v>-4.5</v>
      </c>
      <c r="KB6">
        <v>-1.3</v>
      </c>
      <c r="KC6">
        <v>-1.6</v>
      </c>
      <c r="KD6">
        <v>-3.5</v>
      </c>
      <c r="KE6">
        <v>-4.5</v>
      </c>
      <c r="KF6">
        <v>-3.5</v>
      </c>
      <c r="KG6">
        <v>-4.5</v>
      </c>
      <c r="KH6">
        <v>-3.5</v>
      </c>
      <c r="KI6">
        <v>-3.5</v>
      </c>
      <c r="KJ6">
        <v>-1.6</v>
      </c>
      <c r="KK6">
        <v>-3.5</v>
      </c>
      <c r="KL6">
        <v>3.8</v>
      </c>
      <c r="KM6">
        <v>3.8</v>
      </c>
      <c r="KN6">
        <v>1.9</v>
      </c>
      <c r="KO6">
        <v>-3.5</v>
      </c>
      <c r="KP6">
        <v>-3.5</v>
      </c>
      <c r="KQ6">
        <v>-3.5</v>
      </c>
      <c r="KR6">
        <v>-3.5</v>
      </c>
      <c r="KS6">
        <v>-3.5</v>
      </c>
      <c r="KT6">
        <v>-3.9</v>
      </c>
      <c r="KU6">
        <v>-3.5</v>
      </c>
      <c r="KV6">
        <v>-4.5</v>
      </c>
      <c r="KW6">
        <v>-3.9</v>
      </c>
      <c r="KX6">
        <v>2.5</v>
      </c>
      <c r="KY6">
        <v>3.8</v>
      </c>
      <c r="KZ6">
        <v>3.8</v>
      </c>
      <c r="LA6">
        <v>3.8</v>
      </c>
      <c r="LB6">
        <v>-4.5</v>
      </c>
      <c r="LC6">
        <v>-3.9</v>
      </c>
      <c r="LD6">
        <v>-3.5</v>
      </c>
      <c r="LE6">
        <v>2.8</v>
      </c>
      <c r="LF6">
        <v>4.2</v>
      </c>
      <c r="LG6">
        <v>3.8</v>
      </c>
      <c r="LH6">
        <v>-3.5</v>
      </c>
      <c r="LI6">
        <v>-3.5</v>
      </c>
      <c r="LJ6">
        <v>-1.6</v>
      </c>
      <c r="LK6">
        <v>-3.5</v>
      </c>
      <c r="LL6">
        <v>-3.5</v>
      </c>
      <c r="LM6">
        <v>-3.9</v>
      </c>
      <c r="LN6">
        <v>-3.9</v>
      </c>
      <c r="LO6">
        <v>-3.5</v>
      </c>
      <c r="LP6">
        <v>-4.5</v>
      </c>
      <c r="LQ6">
        <v>-3.5</v>
      </c>
      <c r="LR6">
        <v>-1.3</v>
      </c>
      <c r="LS6">
        <v>-4.5</v>
      </c>
      <c r="LT6">
        <v>-3.5</v>
      </c>
      <c r="LU6">
        <v>-3.5</v>
      </c>
      <c r="LV6">
        <v>-3.5</v>
      </c>
      <c r="LW6">
        <v>-3.5</v>
      </c>
      <c r="LX6">
        <v>-4.5</v>
      </c>
      <c r="LY6">
        <v>-1.6</v>
      </c>
      <c r="LZ6">
        <v>-3.9</v>
      </c>
      <c r="MA6">
        <v>-3.9</v>
      </c>
      <c r="MB6">
        <v>-3.5</v>
      </c>
      <c r="MC6">
        <v>-3.9</v>
      </c>
      <c r="MD6">
        <v>-1.6</v>
      </c>
      <c r="ME6">
        <v>-4.5</v>
      </c>
      <c r="MF6">
        <v>-1.6</v>
      </c>
      <c r="MG6">
        <v>4.2</v>
      </c>
      <c r="MH6">
        <v>4.2</v>
      </c>
      <c r="MI6">
        <v>3.8</v>
      </c>
      <c r="MJ6">
        <v>4.5</v>
      </c>
    </row>
    <row r="7" spans="1:1062" x14ac:dyDescent="0.25">
      <c r="A7">
        <v>-1</v>
      </c>
      <c r="B7">
        <v>2.8</v>
      </c>
      <c r="C7">
        <v>1.9</v>
      </c>
      <c r="D7">
        <v>3.8</v>
      </c>
      <c r="E7">
        <v>1.8</v>
      </c>
      <c r="F7">
        <v>4.2</v>
      </c>
      <c r="G7">
        <v>3.8</v>
      </c>
      <c r="H7">
        <v>3.8</v>
      </c>
      <c r="I7">
        <v>3.8</v>
      </c>
      <c r="J7">
        <v>3.8</v>
      </c>
      <c r="K7">
        <v>3.8</v>
      </c>
      <c r="L7">
        <v>3.8</v>
      </c>
      <c r="M7">
        <v>1.8</v>
      </c>
      <c r="N7">
        <v>1.8</v>
      </c>
      <c r="O7">
        <v>-1.6</v>
      </c>
      <c r="P7">
        <v>-3.5</v>
      </c>
      <c r="Q7">
        <v>-3.5</v>
      </c>
      <c r="R7">
        <v>-3.9</v>
      </c>
      <c r="S7">
        <v>-3.5</v>
      </c>
      <c r="T7">
        <v>-3.5</v>
      </c>
      <c r="U7">
        <v>-3.5</v>
      </c>
      <c r="V7">
        <v>-4.5</v>
      </c>
      <c r="W7">
        <v>-3.5</v>
      </c>
      <c r="X7">
        <v>-3.5</v>
      </c>
      <c r="Y7">
        <v>-1.6</v>
      </c>
      <c r="Z7">
        <v>-3.5</v>
      </c>
      <c r="AA7">
        <v>-3.5</v>
      </c>
      <c r="AB7">
        <v>-1.6</v>
      </c>
      <c r="AC7">
        <v>1.8</v>
      </c>
      <c r="AD7">
        <v>1.8</v>
      </c>
      <c r="AE7">
        <v>2.8</v>
      </c>
      <c r="AF7">
        <v>-3.5</v>
      </c>
      <c r="AG7">
        <v>-3.9</v>
      </c>
      <c r="AH7">
        <v>-3.5</v>
      </c>
      <c r="AI7">
        <v>-3.5</v>
      </c>
      <c r="AJ7">
        <v>-1.3</v>
      </c>
      <c r="AK7">
        <v>3.8</v>
      </c>
      <c r="AL7">
        <v>1.9</v>
      </c>
      <c r="AM7">
        <v>4.5</v>
      </c>
      <c r="AN7">
        <v>1.8</v>
      </c>
      <c r="AO7">
        <v>4.5</v>
      </c>
      <c r="AP7">
        <v>4.5</v>
      </c>
      <c r="AQ7">
        <v>-3.5</v>
      </c>
      <c r="AR7">
        <v>-1.6</v>
      </c>
      <c r="AS7">
        <v>-3.5</v>
      </c>
      <c r="AT7">
        <v>-3.5</v>
      </c>
      <c r="AU7">
        <v>-3.5</v>
      </c>
      <c r="AV7">
        <v>-1.3</v>
      </c>
      <c r="AW7">
        <v>-3.5</v>
      </c>
      <c r="AX7">
        <v>-3.5</v>
      </c>
      <c r="AY7">
        <v>-1.3</v>
      </c>
      <c r="AZ7">
        <v>-3.2</v>
      </c>
      <c r="BA7">
        <v>-1.3</v>
      </c>
      <c r="BB7">
        <v>-4.5</v>
      </c>
      <c r="BC7">
        <v>-3.5</v>
      </c>
      <c r="BD7">
        <v>-3.9</v>
      </c>
      <c r="BE7">
        <v>-3.9</v>
      </c>
      <c r="BF7">
        <v>-3.5</v>
      </c>
      <c r="BG7">
        <v>-1.6</v>
      </c>
      <c r="BH7">
        <v>-3.5</v>
      </c>
      <c r="BI7">
        <v>-3.5</v>
      </c>
      <c r="BJ7">
        <v>-3.9</v>
      </c>
      <c r="BK7">
        <v>-3.5</v>
      </c>
      <c r="BL7">
        <v>4.2</v>
      </c>
      <c r="BM7">
        <v>4.5</v>
      </c>
      <c r="BN7">
        <v>4.5</v>
      </c>
      <c r="BO7">
        <v>2.8</v>
      </c>
      <c r="BP7">
        <v>1.8</v>
      </c>
      <c r="BQ7">
        <v>-1.6</v>
      </c>
      <c r="BR7">
        <v>-3.5</v>
      </c>
      <c r="BS7">
        <v>-3.2</v>
      </c>
      <c r="BT7">
        <v>-1.6</v>
      </c>
      <c r="BU7">
        <v>-3.5</v>
      </c>
      <c r="BV7">
        <v>-3.5</v>
      </c>
      <c r="BW7">
        <v>-1.6</v>
      </c>
      <c r="BX7">
        <v>-3.5</v>
      </c>
      <c r="BY7">
        <v>-3.5</v>
      </c>
      <c r="BZ7">
        <v>-4.5</v>
      </c>
      <c r="CA7">
        <v>-1.3</v>
      </c>
      <c r="CB7">
        <v>-3.5</v>
      </c>
      <c r="CC7">
        <v>-3.5</v>
      </c>
      <c r="CD7">
        <v>-3.5</v>
      </c>
      <c r="CE7">
        <v>-1.3</v>
      </c>
      <c r="CF7">
        <v>-3.5</v>
      </c>
      <c r="CG7">
        <v>-3.5</v>
      </c>
      <c r="CH7">
        <v>-3.5</v>
      </c>
      <c r="CI7">
        <v>-3.5</v>
      </c>
      <c r="CJ7">
        <v>-3.2</v>
      </c>
      <c r="CK7">
        <v>-3.2</v>
      </c>
      <c r="CL7">
        <v>-1.3</v>
      </c>
      <c r="CM7">
        <v>-3.5</v>
      </c>
      <c r="CN7">
        <v>-3.5</v>
      </c>
      <c r="CO7">
        <v>-3.5</v>
      </c>
      <c r="CP7">
        <v>-1.3</v>
      </c>
      <c r="CQ7">
        <v>-3.9</v>
      </c>
      <c r="CR7">
        <v>-3.5</v>
      </c>
      <c r="CS7">
        <v>-1.3</v>
      </c>
      <c r="CT7">
        <v>-3.5</v>
      </c>
      <c r="CU7">
        <v>-3.5</v>
      </c>
      <c r="CV7">
        <v>-3.2</v>
      </c>
      <c r="CW7">
        <v>-3.5</v>
      </c>
      <c r="CX7">
        <v>-3.5</v>
      </c>
      <c r="CY7">
        <v>-3.9</v>
      </c>
      <c r="CZ7">
        <v>-3.5</v>
      </c>
      <c r="DA7">
        <v>1.8</v>
      </c>
      <c r="DB7">
        <v>4.5</v>
      </c>
      <c r="DC7">
        <v>1.9</v>
      </c>
      <c r="DD7">
        <v>3.8</v>
      </c>
      <c r="DE7">
        <v>3.8</v>
      </c>
      <c r="DF7">
        <v>4.2</v>
      </c>
      <c r="DG7">
        <v>1.8</v>
      </c>
      <c r="DH7">
        <v>4.2</v>
      </c>
      <c r="DI7">
        <v>-3.9</v>
      </c>
      <c r="DJ7">
        <v>-3.2</v>
      </c>
      <c r="DK7">
        <v>-3.5</v>
      </c>
      <c r="DL7">
        <v>-3.9</v>
      </c>
      <c r="DM7">
        <v>2.8</v>
      </c>
      <c r="DN7">
        <v>1.9</v>
      </c>
      <c r="DO7">
        <v>1.8</v>
      </c>
      <c r="DP7">
        <v>4.5</v>
      </c>
      <c r="DQ7">
        <v>-3.5</v>
      </c>
      <c r="DR7">
        <v>-3.5</v>
      </c>
      <c r="DS7">
        <v>-1.3</v>
      </c>
      <c r="DT7">
        <v>-3.9</v>
      </c>
      <c r="DU7">
        <v>-1.6</v>
      </c>
      <c r="DV7">
        <v>4.2</v>
      </c>
      <c r="DW7">
        <v>2.8</v>
      </c>
      <c r="DX7">
        <v>2.8</v>
      </c>
      <c r="DY7">
        <v>2.8</v>
      </c>
      <c r="DZ7">
        <v>3.8</v>
      </c>
      <c r="EA7">
        <v>4.2</v>
      </c>
      <c r="EB7">
        <v>-3.5</v>
      </c>
      <c r="EC7">
        <v>-3.5</v>
      </c>
      <c r="ED7">
        <v>-1.6</v>
      </c>
      <c r="EE7">
        <v>-3.5</v>
      </c>
      <c r="EF7">
        <v>-1.3</v>
      </c>
      <c r="EG7">
        <v>-3.2</v>
      </c>
      <c r="EH7">
        <v>-3.5</v>
      </c>
      <c r="EI7">
        <v>1.9</v>
      </c>
      <c r="EJ7">
        <v>3.8</v>
      </c>
      <c r="EK7">
        <v>3.8</v>
      </c>
      <c r="EL7">
        <v>2.8</v>
      </c>
      <c r="EM7">
        <v>1.8</v>
      </c>
      <c r="EN7">
        <v>-3.5</v>
      </c>
      <c r="EO7">
        <v>-3.9</v>
      </c>
      <c r="EP7">
        <v>-4.5</v>
      </c>
      <c r="EQ7">
        <v>-3.5</v>
      </c>
      <c r="ER7">
        <v>-4.5</v>
      </c>
      <c r="ES7">
        <v>-3.5</v>
      </c>
      <c r="ET7">
        <v>-3.5</v>
      </c>
      <c r="EU7">
        <v>-3.5</v>
      </c>
      <c r="EV7">
        <v>-3.5</v>
      </c>
      <c r="EW7">
        <v>1.8</v>
      </c>
      <c r="EX7">
        <v>1.9</v>
      </c>
      <c r="EY7">
        <v>3.8</v>
      </c>
      <c r="EZ7">
        <v>-3.5</v>
      </c>
      <c r="FA7">
        <v>-3.5</v>
      </c>
      <c r="FB7">
        <v>-3.5</v>
      </c>
      <c r="FC7">
        <v>-1.3</v>
      </c>
      <c r="FD7">
        <v>-3.5</v>
      </c>
      <c r="FE7">
        <v>-3.5</v>
      </c>
      <c r="FF7">
        <v>-3.5</v>
      </c>
      <c r="FG7">
        <v>4.2</v>
      </c>
      <c r="FH7">
        <v>2.8</v>
      </c>
      <c r="FI7">
        <v>4.5</v>
      </c>
      <c r="FJ7">
        <v>-3.5</v>
      </c>
      <c r="FK7">
        <v>-3.5</v>
      </c>
      <c r="FL7">
        <v>-3.2</v>
      </c>
      <c r="FM7">
        <v>-3.5</v>
      </c>
      <c r="FN7">
        <v>-3.5</v>
      </c>
      <c r="FO7">
        <v>-4.5</v>
      </c>
      <c r="FP7">
        <v>-3.2</v>
      </c>
      <c r="FQ7">
        <v>-3.5</v>
      </c>
      <c r="FR7">
        <v>-3.5</v>
      </c>
      <c r="FS7">
        <v>-4.5</v>
      </c>
      <c r="FT7">
        <v>-4.5</v>
      </c>
      <c r="FU7">
        <v>-3.9</v>
      </c>
      <c r="FV7">
        <v>-3.5</v>
      </c>
      <c r="FW7">
        <v>-3.5</v>
      </c>
      <c r="FX7">
        <v>1.8</v>
      </c>
      <c r="FY7">
        <v>3.8</v>
      </c>
      <c r="FZ7">
        <v>1.8</v>
      </c>
      <c r="GA7">
        <v>2.8</v>
      </c>
      <c r="GB7">
        <v>3.8</v>
      </c>
      <c r="GC7">
        <v>1.8</v>
      </c>
      <c r="GD7">
        <v>4.5</v>
      </c>
      <c r="GE7">
        <v>-1.3</v>
      </c>
      <c r="GF7">
        <v>-1.3</v>
      </c>
      <c r="GG7">
        <v>-3.5</v>
      </c>
      <c r="GH7">
        <v>-3.5</v>
      </c>
      <c r="GI7">
        <v>-1.3</v>
      </c>
      <c r="GJ7">
        <v>-3.5</v>
      </c>
      <c r="GK7">
        <v>-3.5</v>
      </c>
      <c r="GL7">
        <v>-1.6</v>
      </c>
      <c r="GM7">
        <v>-3.5</v>
      </c>
      <c r="GN7">
        <v>-3.5</v>
      </c>
      <c r="GO7">
        <v>-4.5</v>
      </c>
      <c r="GP7">
        <v>-4.5</v>
      </c>
      <c r="GQ7">
        <v>-3.9</v>
      </c>
      <c r="GR7">
        <v>-3.5</v>
      </c>
      <c r="GS7">
        <v>-1.6</v>
      </c>
      <c r="GT7">
        <v>1.8</v>
      </c>
      <c r="GU7">
        <v>4.5</v>
      </c>
      <c r="GV7">
        <v>1.8</v>
      </c>
      <c r="GW7">
        <v>-1.3</v>
      </c>
      <c r="GX7">
        <v>-3.2</v>
      </c>
      <c r="GY7">
        <v>-3.5</v>
      </c>
      <c r="GZ7">
        <v>-4.5</v>
      </c>
      <c r="HA7">
        <v>-3.5</v>
      </c>
      <c r="HB7">
        <v>-3.5</v>
      </c>
      <c r="HC7">
        <v>-3.5</v>
      </c>
      <c r="HD7">
        <v>4.2</v>
      </c>
      <c r="HE7">
        <v>4.5</v>
      </c>
      <c r="HF7">
        <v>4.5</v>
      </c>
      <c r="HG7">
        <v>-1.3</v>
      </c>
      <c r="HH7">
        <v>-3.5</v>
      </c>
      <c r="HI7">
        <v>-4.5</v>
      </c>
      <c r="HJ7">
        <v>-3.9</v>
      </c>
      <c r="HK7">
        <v>-3.5</v>
      </c>
      <c r="HL7">
        <v>-3.5</v>
      </c>
      <c r="HM7">
        <v>4.2</v>
      </c>
      <c r="HN7">
        <v>1.8</v>
      </c>
      <c r="HO7">
        <v>4.2</v>
      </c>
      <c r="HP7">
        <v>4.2</v>
      </c>
      <c r="HQ7">
        <v>1.8</v>
      </c>
      <c r="HR7">
        <v>4.5</v>
      </c>
      <c r="HS7">
        <v>-3.5</v>
      </c>
      <c r="HT7">
        <v>-4.5</v>
      </c>
      <c r="HU7">
        <v>-3.5</v>
      </c>
      <c r="HV7">
        <v>-3.5</v>
      </c>
      <c r="HW7">
        <v>-1.6</v>
      </c>
      <c r="HX7">
        <v>1.8</v>
      </c>
      <c r="HY7">
        <v>4.5</v>
      </c>
      <c r="HZ7">
        <v>3.8</v>
      </c>
      <c r="IA7">
        <v>4.2</v>
      </c>
      <c r="IB7">
        <v>3.8</v>
      </c>
      <c r="IC7">
        <v>-4.5</v>
      </c>
      <c r="ID7">
        <v>-4.5</v>
      </c>
      <c r="IE7">
        <v>-1.3</v>
      </c>
      <c r="IF7">
        <v>-3.5</v>
      </c>
      <c r="IG7">
        <v>-3.5</v>
      </c>
      <c r="IH7">
        <v>4.2</v>
      </c>
      <c r="II7">
        <v>3.8</v>
      </c>
      <c r="IJ7">
        <v>4.5</v>
      </c>
      <c r="IK7">
        <v>3.8</v>
      </c>
      <c r="IL7">
        <v>3.8</v>
      </c>
      <c r="IM7">
        <v>4.2</v>
      </c>
      <c r="IN7">
        <v>1.8</v>
      </c>
      <c r="IO7">
        <v>1.8</v>
      </c>
      <c r="IP7">
        <v>1.8</v>
      </c>
      <c r="IQ7">
        <v>2.8</v>
      </c>
      <c r="IR7">
        <v>3.8</v>
      </c>
      <c r="IS7">
        <v>1.8</v>
      </c>
      <c r="IT7">
        <v>1.8</v>
      </c>
      <c r="IU7">
        <v>4.2</v>
      </c>
      <c r="IV7">
        <v>-3.5</v>
      </c>
      <c r="IW7">
        <v>-1.3</v>
      </c>
      <c r="IX7">
        <v>-3.5</v>
      </c>
      <c r="IY7">
        <v>4.5</v>
      </c>
      <c r="IZ7">
        <v>4.5</v>
      </c>
      <c r="JA7">
        <v>1.9</v>
      </c>
      <c r="JB7">
        <v>1.9</v>
      </c>
      <c r="JC7">
        <v>1.8</v>
      </c>
      <c r="JD7">
        <v>4.2</v>
      </c>
      <c r="JE7">
        <v>4.5</v>
      </c>
      <c r="JF7">
        <v>4.5</v>
      </c>
      <c r="JG7">
        <v>2.8</v>
      </c>
      <c r="JH7">
        <v>1.8</v>
      </c>
      <c r="JI7">
        <v>4.2</v>
      </c>
      <c r="JJ7">
        <v>1.8</v>
      </c>
      <c r="JK7">
        <v>4.5</v>
      </c>
      <c r="JL7">
        <v>4.2</v>
      </c>
      <c r="JM7">
        <v>1.8</v>
      </c>
      <c r="JN7">
        <v>-3.5</v>
      </c>
      <c r="JO7">
        <v>-3.5</v>
      </c>
      <c r="JP7">
        <v>-3.5</v>
      </c>
      <c r="JQ7">
        <v>4.2</v>
      </c>
      <c r="JR7">
        <v>1.8</v>
      </c>
      <c r="JS7">
        <v>1.8</v>
      </c>
      <c r="JT7">
        <v>1.8</v>
      </c>
      <c r="JU7">
        <v>1.8</v>
      </c>
      <c r="JV7">
        <v>1.8</v>
      </c>
      <c r="JW7">
        <v>-1.3</v>
      </c>
      <c r="JX7">
        <v>-3.5</v>
      </c>
      <c r="JY7">
        <v>-3.5</v>
      </c>
      <c r="JZ7">
        <v>4.2</v>
      </c>
      <c r="KA7">
        <v>4.2</v>
      </c>
      <c r="KB7">
        <v>2.8</v>
      </c>
      <c r="KC7">
        <v>4.2</v>
      </c>
      <c r="KD7">
        <v>4.5</v>
      </c>
      <c r="KE7">
        <v>1.8</v>
      </c>
      <c r="KF7">
        <v>1.8</v>
      </c>
      <c r="KG7">
        <v>3.8</v>
      </c>
      <c r="KH7">
        <v>4.2</v>
      </c>
      <c r="KI7">
        <v>2.8</v>
      </c>
      <c r="KJ7">
        <v>3.8</v>
      </c>
      <c r="KK7">
        <v>-3.5</v>
      </c>
      <c r="KL7">
        <v>-3.5</v>
      </c>
      <c r="KM7">
        <v>-1.6</v>
      </c>
      <c r="KN7">
        <v>-3.5</v>
      </c>
      <c r="KO7">
        <v>-3.5</v>
      </c>
      <c r="KP7">
        <v>-1.3</v>
      </c>
      <c r="KQ7">
        <v>-3.5</v>
      </c>
      <c r="KR7">
        <v>-3.5</v>
      </c>
      <c r="KS7">
        <v>-1.3</v>
      </c>
      <c r="KT7">
        <v>-3.5</v>
      </c>
      <c r="KU7">
        <v>-1.3</v>
      </c>
      <c r="KV7">
        <v>-1.6</v>
      </c>
      <c r="KW7">
        <v>-1.3</v>
      </c>
      <c r="KX7">
        <v>-1.3</v>
      </c>
      <c r="KY7">
        <v>-3.5</v>
      </c>
      <c r="KZ7">
        <v>4.2</v>
      </c>
      <c r="LA7">
        <v>4.2</v>
      </c>
      <c r="LB7">
        <v>2.8</v>
      </c>
      <c r="LC7">
        <v>3.8</v>
      </c>
      <c r="LD7">
        <v>-3.9</v>
      </c>
      <c r="LE7">
        <v>-3.9</v>
      </c>
      <c r="LF7">
        <v>-3.5</v>
      </c>
      <c r="LG7">
        <v>-3.5</v>
      </c>
      <c r="LH7">
        <v>-4.5</v>
      </c>
      <c r="LI7">
        <v>-3.5</v>
      </c>
      <c r="LJ7">
        <v>-3.5</v>
      </c>
      <c r="LK7">
        <v>-1.6</v>
      </c>
    </row>
    <row r="8" spans="1:1062" x14ac:dyDescent="0.25">
      <c r="A8">
        <v>1</v>
      </c>
      <c r="B8">
        <v>1.9</v>
      </c>
      <c r="C8">
        <v>3.8</v>
      </c>
      <c r="D8">
        <v>4.5</v>
      </c>
      <c r="E8">
        <v>1.8</v>
      </c>
      <c r="F8">
        <v>-3.5</v>
      </c>
      <c r="G8">
        <v>-3.5</v>
      </c>
      <c r="H8">
        <v>-4.5</v>
      </c>
      <c r="I8">
        <v>-3.5</v>
      </c>
      <c r="J8">
        <v>-1.3</v>
      </c>
      <c r="K8">
        <v>-3.5</v>
      </c>
      <c r="L8">
        <v>-3.5</v>
      </c>
      <c r="M8">
        <v>-4.5</v>
      </c>
      <c r="N8">
        <v>4.2</v>
      </c>
      <c r="O8">
        <v>4.2</v>
      </c>
      <c r="P8">
        <v>4.2</v>
      </c>
      <c r="Q8">
        <v>1.8</v>
      </c>
      <c r="R8">
        <v>4.2</v>
      </c>
      <c r="S8">
        <v>4.2</v>
      </c>
      <c r="T8">
        <v>1.8</v>
      </c>
      <c r="U8">
        <v>4.2</v>
      </c>
      <c r="V8">
        <v>4.5</v>
      </c>
      <c r="W8">
        <v>1.8</v>
      </c>
      <c r="X8">
        <v>1.9</v>
      </c>
      <c r="Y8">
        <v>-3.5</v>
      </c>
      <c r="Z8">
        <v>-1.3</v>
      </c>
      <c r="AA8">
        <v>-3.5</v>
      </c>
      <c r="AB8">
        <v>-3.5</v>
      </c>
      <c r="AC8">
        <v>4.2</v>
      </c>
      <c r="AD8">
        <v>4.5</v>
      </c>
      <c r="AE8">
        <v>1.8</v>
      </c>
      <c r="AF8">
        <v>1.8</v>
      </c>
      <c r="AG8">
        <v>2.8</v>
      </c>
      <c r="AH8">
        <v>4.5</v>
      </c>
      <c r="AI8">
        <v>4.2</v>
      </c>
      <c r="AJ8">
        <v>2.8</v>
      </c>
      <c r="AK8">
        <v>1.8</v>
      </c>
      <c r="AL8">
        <v>4.2</v>
      </c>
      <c r="AM8">
        <v>1.8</v>
      </c>
      <c r="AN8">
        <v>4.5</v>
      </c>
      <c r="AO8">
        <v>1.8</v>
      </c>
      <c r="AP8">
        <v>-3.5</v>
      </c>
      <c r="AQ8">
        <v>-3.5</v>
      </c>
      <c r="AR8">
        <v>-3.9</v>
      </c>
      <c r="AS8">
        <v>-3.9</v>
      </c>
      <c r="AT8">
        <v>4.5</v>
      </c>
      <c r="AU8">
        <v>2.8</v>
      </c>
      <c r="AV8">
        <v>4.5</v>
      </c>
      <c r="AW8">
        <v>4.5</v>
      </c>
      <c r="AX8">
        <v>-3.5</v>
      </c>
      <c r="AY8">
        <v>-3.5</v>
      </c>
      <c r="AZ8">
        <v>-3.9</v>
      </c>
      <c r="BA8">
        <v>-3.5</v>
      </c>
      <c r="BB8">
        <v>-3.5</v>
      </c>
      <c r="BC8">
        <v>-1.3</v>
      </c>
      <c r="BD8">
        <v>-3.5</v>
      </c>
      <c r="BE8">
        <v>-3.5</v>
      </c>
      <c r="BF8">
        <v>-3.9</v>
      </c>
      <c r="BG8">
        <v>-3.5</v>
      </c>
      <c r="BH8">
        <v>-1.3</v>
      </c>
      <c r="BI8">
        <v>-1.6</v>
      </c>
      <c r="BJ8">
        <v>-3.2</v>
      </c>
      <c r="BK8">
        <v>-3.5</v>
      </c>
      <c r="BL8">
        <v>-3.5</v>
      </c>
      <c r="BM8">
        <v>-1.3</v>
      </c>
      <c r="BN8">
        <v>-1.3</v>
      </c>
      <c r="BO8">
        <v>-4.5</v>
      </c>
      <c r="BP8">
        <v>-3.9</v>
      </c>
      <c r="BQ8">
        <v>-3.2</v>
      </c>
      <c r="BR8">
        <v>-1.6</v>
      </c>
      <c r="BS8">
        <v>-4.5</v>
      </c>
      <c r="BT8">
        <v>-3.5</v>
      </c>
      <c r="BU8">
        <v>-1.3</v>
      </c>
      <c r="BV8">
        <v>-3.5</v>
      </c>
      <c r="BW8">
        <v>2.8</v>
      </c>
      <c r="BX8">
        <v>2.8</v>
      </c>
      <c r="BY8">
        <v>4.2</v>
      </c>
      <c r="BZ8">
        <v>2.8</v>
      </c>
      <c r="CA8">
        <v>3.8</v>
      </c>
      <c r="CB8">
        <v>2.5</v>
      </c>
      <c r="CC8">
        <v>4.2</v>
      </c>
      <c r="CD8">
        <v>1.8</v>
      </c>
      <c r="CE8">
        <v>3.8</v>
      </c>
      <c r="CF8">
        <v>3.8</v>
      </c>
      <c r="CG8">
        <v>3.8</v>
      </c>
      <c r="CH8">
        <v>4.5</v>
      </c>
      <c r="CI8">
        <v>-3.2</v>
      </c>
      <c r="CJ8">
        <v>-3.5</v>
      </c>
      <c r="CK8">
        <v>-1.6</v>
      </c>
      <c r="CL8">
        <v>1.8</v>
      </c>
      <c r="CM8">
        <v>4.2</v>
      </c>
      <c r="CN8">
        <v>1.8</v>
      </c>
      <c r="CO8">
        <v>1.8</v>
      </c>
      <c r="CP8">
        <v>-3.5</v>
      </c>
      <c r="CQ8">
        <v>-3.9</v>
      </c>
      <c r="CR8">
        <v>-3.2</v>
      </c>
      <c r="CS8">
        <v>-1.3</v>
      </c>
      <c r="CT8">
        <v>-3.5</v>
      </c>
      <c r="CU8">
        <v>-3.5</v>
      </c>
      <c r="CV8">
        <v>-3.9</v>
      </c>
      <c r="CW8">
        <v>-1.3</v>
      </c>
      <c r="CX8">
        <v>2.8</v>
      </c>
      <c r="CY8">
        <v>4.2</v>
      </c>
      <c r="CZ8">
        <v>3.8</v>
      </c>
      <c r="DA8">
        <v>4.2</v>
      </c>
      <c r="DB8">
        <v>1.8</v>
      </c>
      <c r="DC8">
        <v>3.8</v>
      </c>
      <c r="DD8">
        <v>4.2</v>
      </c>
      <c r="DE8">
        <v>3.8</v>
      </c>
      <c r="DF8">
        <v>4.2</v>
      </c>
      <c r="DG8">
        <v>3.8</v>
      </c>
      <c r="DH8">
        <v>2.8</v>
      </c>
      <c r="DI8">
        <v>-3.5</v>
      </c>
      <c r="DJ8">
        <v>-4.5</v>
      </c>
      <c r="DK8">
        <v>-3.5</v>
      </c>
      <c r="DL8">
        <v>-3.5</v>
      </c>
      <c r="DM8">
        <v>-3.2</v>
      </c>
      <c r="DN8">
        <v>-3.9</v>
      </c>
      <c r="DO8">
        <v>-1.3</v>
      </c>
      <c r="DP8">
        <v>-3.5</v>
      </c>
      <c r="DQ8">
        <v>1.8</v>
      </c>
      <c r="DR8">
        <v>3.8</v>
      </c>
      <c r="DS8">
        <v>1.8</v>
      </c>
      <c r="DT8">
        <v>1.9</v>
      </c>
      <c r="DU8">
        <v>1.8</v>
      </c>
      <c r="DV8">
        <v>-4.5</v>
      </c>
      <c r="DW8">
        <v>-1.6</v>
      </c>
      <c r="DX8">
        <v>-3.5</v>
      </c>
      <c r="DY8">
        <v>-3.5</v>
      </c>
      <c r="DZ8">
        <v>-4.5</v>
      </c>
      <c r="EA8">
        <v>-3.5</v>
      </c>
      <c r="EB8">
        <v>-1.6</v>
      </c>
      <c r="EC8">
        <v>-1.3</v>
      </c>
      <c r="ED8">
        <v>2.8</v>
      </c>
      <c r="EE8">
        <v>4.5</v>
      </c>
      <c r="EF8">
        <v>4.5</v>
      </c>
      <c r="EG8">
        <v>-1.3</v>
      </c>
      <c r="EH8">
        <v>-3.5</v>
      </c>
      <c r="EI8">
        <v>-3.5</v>
      </c>
      <c r="EJ8">
        <v>-3.5</v>
      </c>
      <c r="EK8">
        <v>-3.5</v>
      </c>
      <c r="EL8">
        <v>-3.9</v>
      </c>
      <c r="EM8">
        <v>-3.9</v>
      </c>
      <c r="EN8">
        <v>-4.5</v>
      </c>
      <c r="EO8">
        <v>-3.5</v>
      </c>
      <c r="EP8">
        <v>3.8</v>
      </c>
      <c r="EQ8">
        <v>1.8</v>
      </c>
      <c r="ER8">
        <v>1.8</v>
      </c>
      <c r="ES8">
        <v>-3.5</v>
      </c>
      <c r="ET8">
        <v>-1.6</v>
      </c>
      <c r="EU8">
        <v>-3.5</v>
      </c>
      <c r="EV8">
        <v>-4.5</v>
      </c>
      <c r="EW8">
        <v>-3.9</v>
      </c>
      <c r="EX8">
        <v>-3.9</v>
      </c>
      <c r="EY8">
        <v>-4.5</v>
      </c>
      <c r="EZ8">
        <v>-1.6</v>
      </c>
      <c r="FA8">
        <v>3.8</v>
      </c>
      <c r="FB8">
        <v>1.8</v>
      </c>
      <c r="FC8">
        <v>4.2</v>
      </c>
      <c r="FD8">
        <v>4.5</v>
      </c>
      <c r="FE8">
        <v>-1.3</v>
      </c>
      <c r="FF8">
        <v>-3.5</v>
      </c>
      <c r="FG8">
        <v>-1.3</v>
      </c>
      <c r="FH8">
        <v>-3.5</v>
      </c>
      <c r="FI8">
        <v>-3.2</v>
      </c>
      <c r="FJ8">
        <v>-3.5</v>
      </c>
      <c r="FK8">
        <v>-1.3</v>
      </c>
      <c r="FL8">
        <v>-3.5</v>
      </c>
      <c r="FM8">
        <v>-3.5</v>
      </c>
      <c r="FN8">
        <v>2.8</v>
      </c>
      <c r="FO8">
        <v>4.5</v>
      </c>
      <c r="FP8">
        <v>1.9</v>
      </c>
      <c r="FQ8">
        <v>1.9</v>
      </c>
      <c r="FR8">
        <v>-4.5</v>
      </c>
      <c r="FS8">
        <v>-3.5</v>
      </c>
      <c r="FT8">
        <v>-1.6</v>
      </c>
      <c r="FU8">
        <v>3.8</v>
      </c>
      <c r="FV8">
        <v>3.8</v>
      </c>
      <c r="FW8">
        <v>4.5</v>
      </c>
      <c r="FX8">
        <v>-3.5</v>
      </c>
      <c r="FY8">
        <v>-3.5</v>
      </c>
      <c r="FZ8">
        <v>-1.6</v>
      </c>
      <c r="GA8">
        <v>-3.5</v>
      </c>
      <c r="GB8">
        <v>-3.5</v>
      </c>
      <c r="GC8">
        <v>-1.6</v>
      </c>
      <c r="GD8">
        <v>4.5</v>
      </c>
      <c r="GE8">
        <v>4.5</v>
      </c>
      <c r="GF8">
        <v>4.2</v>
      </c>
      <c r="GG8">
        <v>4.2</v>
      </c>
      <c r="GH8">
        <v>-3.2</v>
      </c>
      <c r="GI8">
        <v>-3.9</v>
      </c>
      <c r="GJ8">
        <v>-3.5</v>
      </c>
      <c r="GK8">
        <v>-3.5</v>
      </c>
      <c r="GL8">
        <v>-3.5</v>
      </c>
      <c r="GM8">
        <v>-3.5</v>
      </c>
      <c r="GN8">
        <v>-3.2</v>
      </c>
      <c r="GO8">
        <v>-3.9</v>
      </c>
      <c r="GP8">
        <v>-3.9</v>
      </c>
      <c r="GQ8">
        <v>-3.5</v>
      </c>
      <c r="GR8">
        <v>-3.2</v>
      </c>
      <c r="GS8">
        <v>-3.9</v>
      </c>
      <c r="GT8">
        <v>-3.5</v>
      </c>
      <c r="GU8">
        <v>-4.5</v>
      </c>
      <c r="GV8">
        <v>-1.3</v>
      </c>
      <c r="GW8">
        <v>-3.5</v>
      </c>
      <c r="GX8">
        <v>-3.2</v>
      </c>
      <c r="GY8">
        <v>-3.9</v>
      </c>
      <c r="GZ8">
        <v>-3.2</v>
      </c>
      <c r="HA8">
        <v>-3.5</v>
      </c>
      <c r="HB8">
        <v>-3.5</v>
      </c>
      <c r="HC8">
        <v>3.8</v>
      </c>
      <c r="HD8">
        <v>2.8</v>
      </c>
      <c r="HE8">
        <v>1.9</v>
      </c>
      <c r="HF8">
        <v>1.8</v>
      </c>
      <c r="HG8">
        <v>1.8</v>
      </c>
      <c r="HH8">
        <v>3.8</v>
      </c>
      <c r="HI8">
        <v>1.8</v>
      </c>
      <c r="HJ8">
        <v>1.8</v>
      </c>
      <c r="HK8">
        <v>1.9</v>
      </c>
      <c r="HL8">
        <v>-3.5</v>
      </c>
      <c r="HM8">
        <v>-3.5</v>
      </c>
      <c r="HN8">
        <v>-3.5</v>
      </c>
      <c r="HO8">
        <v>-4.5</v>
      </c>
      <c r="HP8">
        <v>-3.9</v>
      </c>
      <c r="HQ8">
        <v>-3.2</v>
      </c>
      <c r="HR8">
        <v>-3.5</v>
      </c>
      <c r="HS8">
        <v>3.8</v>
      </c>
      <c r="HT8">
        <v>3.8</v>
      </c>
      <c r="HU8">
        <v>4.5</v>
      </c>
      <c r="HV8">
        <v>4.5</v>
      </c>
      <c r="HW8">
        <v>-4.5</v>
      </c>
      <c r="HX8">
        <v>-3.9</v>
      </c>
      <c r="HY8">
        <v>-3.9</v>
      </c>
      <c r="HZ8">
        <v>3.8</v>
      </c>
      <c r="IA8">
        <v>4.5</v>
      </c>
      <c r="IB8">
        <v>1.8</v>
      </c>
      <c r="IC8">
        <v>1.9</v>
      </c>
      <c r="ID8">
        <v>2.8</v>
      </c>
      <c r="IE8">
        <v>-3.5</v>
      </c>
      <c r="IF8">
        <v>-3.9</v>
      </c>
      <c r="IG8">
        <v>-3.9</v>
      </c>
      <c r="IH8">
        <v>-3.5</v>
      </c>
      <c r="II8">
        <v>-3.5</v>
      </c>
      <c r="IJ8">
        <v>-3.5</v>
      </c>
      <c r="IK8">
        <v>-3.5</v>
      </c>
      <c r="IL8">
        <v>-3.5</v>
      </c>
      <c r="IM8">
        <v>-3.5</v>
      </c>
      <c r="IN8">
        <v>-3.5</v>
      </c>
      <c r="IO8">
        <v>-3.5</v>
      </c>
      <c r="IP8">
        <v>-1.3</v>
      </c>
      <c r="IQ8">
        <v>-4.5</v>
      </c>
      <c r="IR8">
        <v>-3.5</v>
      </c>
      <c r="IS8">
        <v>-3.9</v>
      </c>
      <c r="IT8">
        <v>-3.9</v>
      </c>
      <c r="IU8">
        <v>-3.2</v>
      </c>
      <c r="IV8">
        <v>-1.3</v>
      </c>
      <c r="IW8">
        <v>-3.5</v>
      </c>
      <c r="IX8">
        <v>-1.3</v>
      </c>
      <c r="IY8">
        <v>-3.5</v>
      </c>
      <c r="IZ8">
        <v>-3.5</v>
      </c>
      <c r="JA8">
        <v>-3.5</v>
      </c>
      <c r="JB8">
        <v>-1.3</v>
      </c>
      <c r="JC8">
        <v>-1.3</v>
      </c>
      <c r="JD8">
        <v>-3.5</v>
      </c>
      <c r="JE8">
        <v>-1.6</v>
      </c>
      <c r="JF8">
        <v>-3.5</v>
      </c>
      <c r="JG8">
        <v>-3.9</v>
      </c>
      <c r="JH8">
        <v>2.8</v>
      </c>
      <c r="JI8">
        <v>1.9</v>
      </c>
      <c r="JJ8">
        <v>3.8</v>
      </c>
      <c r="JK8">
        <v>-3.5</v>
      </c>
      <c r="JL8">
        <v>-1.6</v>
      </c>
      <c r="JM8">
        <v>-3.5</v>
      </c>
      <c r="JN8">
        <v>-3.5</v>
      </c>
      <c r="JO8">
        <v>-1.3</v>
      </c>
      <c r="JP8">
        <v>-3.5</v>
      </c>
      <c r="JQ8">
        <v>-3.5</v>
      </c>
      <c r="JR8">
        <v>2.8</v>
      </c>
      <c r="JS8">
        <v>4.2</v>
      </c>
      <c r="JT8">
        <v>1.8</v>
      </c>
      <c r="JU8">
        <v>4.5</v>
      </c>
      <c r="JV8">
        <v>4.2</v>
      </c>
      <c r="JW8">
        <v>1.8</v>
      </c>
      <c r="JX8">
        <v>-3.5</v>
      </c>
      <c r="JY8">
        <v>-1.3</v>
      </c>
      <c r="JZ8">
        <v>-4.5</v>
      </c>
      <c r="KA8">
        <v>-3.5</v>
      </c>
      <c r="KB8">
        <v>-3.2</v>
      </c>
      <c r="KC8">
        <v>-1.6</v>
      </c>
      <c r="KD8">
        <v>-3.5</v>
      </c>
      <c r="KE8">
        <v>-3.9</v>
      </c>
      <c r="KF8">
        <v>-3.5</v>
      </c>
      <c r="KG8">
        <v>4.5</v>
      </c>
      <c r="KH8">
        <v>3.8</v>
      </c>
      <c r="KI8">
        <v>2.8</v>
      </c>
      <c r="KJ8">
        <v>3.8</v>
      </c>
      <c r="KK8">
        <v>1.9</v>
      </c>
      <c r="KL8">
        <v>-3.5</v>
      </c>
      <c r="KM8">
        <v>-1.6</v>
      </c>
      <c r="KN8">
        <v>-3.5</v>
      </c>
      <c r="KO8">
        <v>-3.5</v>
      </c>
      <c r="KP8">
        <v>3.8</v>
      </c>
      <c r="KQ8">
        <v>4.5</v>
      </c>
      <c r="KR8">
        <v>3.8</v>
      </c>
      <c r="KS8">
        <v>3.8</v>
      </c>
      <c r="KT8">
        <v>-3.5</v>
      </c>
      <c r="KU8">
        <v>-3.5</v>
      </c>
      <c r="KV8">
        <v>-3.5</v>
      </c>
      <c r="KW8">
        <v>-3.9</v>
      </c>
      <c r="KX8">
        <v>-3.5</v>
      </c>
      <c r="KY8">
        <v>4.2</v>
      </c>
      <c r="KZ8">
        <v>3.8</v>
      </c>
      <c r="LA8">
        <v>1.8</v>
      </c>
      <c r="LB8">
        <v>1.8</v>
      </c>
      <c r="LC8">
        <v>-3.5</v>
      </c>
      <c r="LD8">
        <v>-3.5</v>
      </c>
      <c r="LE8">
        <v>-3.5</v>
      </c>
      <c r="LF8">
        <v>-4.5</v>
      </c>
      <c r="LG8">
        <v>-1.3</v>
      </c>
      <c r="LH8">
        <v>-3.5</v>
      </c>
      <c r="LI8">
        <v>-1.3</v>
      </c>
      <c r="LJ8">
        <v>-4.5</v>
      </c>
      <c r="LK8">
        <v>-3.5</v>
      </c>
      <c r="LL8">
        <v>-3.5</v>
      </c>
      <c r="LM8">
        <v>-3.5</v>
      </c>
      <c r="LN8">
        <v>-3.2</v>
      </c>
      <c r="LO8">
        <v>-3.5</v>
      </c>
      <c r="LP8">
        <v>-1.3</v>
      </c>
      <c r="LQ8">
        <v>-3.9</v>
      </c>
      <c r="LR8">
        <v>-3.5</v>
      </c>
      <c r="LS8">
        <v>-3.5</v>
      </c>
      <c r="LT8">
        <v>-3.5</v>
      </c>
      <c r="LU8">
        <v>-1.3</v>
      </c>
      <c r="LV8">
        <v>-3.5</v>
      </c>
      <c r="LW8">
        <v>-3.9</v>
      </c>
      <c r="LX8">
        <v>-4.5</v>
      </c>
      <c r="LY8">
        <v>3.8</v>
      </c>
      <c r="LZ8">
        <v>2.8</v>
      </c>
      <c r="MA8">
        <v>3.8</v>
      </c>
      <c r="MB8">
        <v>-1.6</v>
      </c>
      <c r="MC8">
        <v>-3.5</v>
      </c>
      <c r="MD8">
        <v>-3.5</v>
      </c>
      <c r="ME8">
        <v>-1.6</v>
      </c>
      <c r="MF8">
        <v>-1.3</v>
      </c>
      <c r="MG8">
        <v>-3.5</v>
      </c>
      <c r="MH8">
        <v>-4.5</v>
      </c>
      <c r="MI8">
        <v>-3.5</v>
      </c>
      <c r="MJ8">
        <v>-3.5</v>
      </c>
      <c r="MK8">
        <v>-4.5</v>
      </c>
      <c r="ML8">
        <v>-3.5</v>
      </c>
      <c r="MM8">
        <v>-3.2</v>
      </c>
      <c r="MN8">
        <v>-3.5</v>
      </c>
      <c r="MO8">
        <v>-3.9</v>
      </c>
      <c r="MP8">
        <v>-3.5</v>
      </c>
      <c r="MQ8">
        <v>-3.9</v>
      </c>
      <c r="MR8">
        <v>-3.5</v>
      </c>
      <c r="MS8">
        <v>-3.5</v>
      </c>
      <c r="MT8">
        <v>4.5</v>
      </c>
      <c r="MU8">
        <v>1.8</v>
      </c>
      <c r="MV8">
        <v>3.8</v>
      </c>
      <c r="MW8">
        <v>1.8</v>
      </c>
      <c r="MX8">
        <v>3.8</v>
      </c>
      <c r="MY8">
        <v>-1.6</v>
      </c>
      <c r="MZ8">
        <v>-1.3</v>
      </c>
      <c r="NA8">
        <v>-1.6</v>
      </c>
      <c r="NB8">
        <v>-1.6</v>
      </c>
      <c r="NC8">
        <v>4.2</v>
      </c>
      <c r="ND8">
        <v>2.8</v>
      </c>
      <c r="NE8">
        <v>2.5</v>
      </c>
      <c r="NF8">
        <v>4.2</v>
      </c>
      <c r="NG8">
        <v>1.8</v>
      </c>
      <c r="NH8">
        <v>-1.6</v>
      </c>
      <c r="NI8">
        <v>-3.5</v>
      </c>
      <c r="NJ8">
        <v>-3.9</v>
      </c>
      <c r="NK8">
        <v>-3.5</v>
      </c>
      <c r="NL8">
        <v>2.8</v>
      </c>
      <c r="NM8">
        <v>4.5</v>
      </c>
      <c r="NN8">
        <v>3.8</v>
      </c>
      <c r="NO8">
        <v>-3.5</v>
      </c>
      <c r="NP8">
        <v>-3.5</v>
      </c>
      <c r="NQ8">
        <v>-3.5</v>
      </c>
      <c r="NR8">
        <v>-3.5</v>
      </c>
      <c r="NS8">
        <v>-1.6</v>
      </c>
      <c r="NT8">
        <v>-3.5</v>
      </c>
      <c r="NU8">
        <v>-3.9</v>
      </c>
      <c r="NV8">
        <v>-3.5</v>
      </c>
      <c r="NW8">
        <v>-3.5</v>
      </c>
      <c r="NX8">
        <v>-3.5</v>
      </c>
      <c r="NY8">
        <v>-3.9</v>
      </c>
      <c r="NZ8">
        <v>4.2</v>
      </c>
      <c r="OA8">
        <v>4.2</v>
      </c>
      <c r="OB8">
        <v>1.8</v>
      </c>
      <c r="OC8">
        <v>-1.3</v>
      </c>
      <c r="OD8">
        <v>-3.5</v>
      </c>
      <c r="OE8">
        <v>-1.3</v>
      </c>
      <c r="OF8">
        <v>-3.5</v>
      </c>
      <c r="OG8">
        <v>-3.9</v>
      </c>
      <c r="OH8">
        <v>-3.5</v>
      </c>
      <c r="OI8">
        <v>-3.5</v>
      </c>
      <c r="OJ8">
        <v>-3.5</v>
      </c>
      <c r="OK8">
        <v>-4.5</v>
      </c>
      <c r="OL8">
        <v>-1.3</v>
      </c>
      <c r="OM8">
        <v>-3.5</v>
      </c>
      <c r="ON8">
        <v>-3.5</v>
      </c>
    </row>
    <row r="9" spans="1:1062" x14ac:dyDescent="0.25">
      <c r="A9">
        <v>-1</v>
      </c>
      <c r="B9">
        <v>-1.6</v>
      </c>
      <c r="C9">
        <v>-3.5</v>
      </c>
      <c r="D9">
        <v>-3.5</v>
      </c>
      <c r="E9">
        <v>-3.5</v>
      </c>
      <c r="F9">
        <v>-3.5</v>
      </c>
      <c r="G9">
        <v>-3.9</v>
      </c>
      <c r="H9">
        <v>1.9</v>
      </c>
      <c r="I9">
        <v>4.5</v>
      </c>
      <c r="J9">
        <v>3.8</v>
      </c>
      <c r="K9">
        <v>4.5</v>
      </c>
      <c r="L9">
        <v>-4.5</v>
      </c>
      <c r="M9">
        <v>-4.5</v>
      </c>
      <c r="N9">
        <v>-4.5</v>
      </c>
      <c r="O9">
        <v>-4.5</v>
      </c>
      <c r="P9">
        <v>2.8</v>
      </c>
      <c r="Q9">
        <v>1.8</v>
      </c>
      <c r="R9">
        <v>3.8</v>
      </c>
      <c r="S9">
        <v>4.2</v>
      </c>
      <c r="T9">
        <v>4.2</v>
      </c>
      <c r="U9">
        <v>4.2</v>
      </c>
      <c r="V9">
        <v>-3.5</v>
      </c>
      <c r="W9">
        <v>-4.5</v>
      </c>
      <c r="X9">
        <v>-3.5</v>
      </c>
      <c r="Y9">
        <v>-4.5</v>
      </c>
      <c r="Z9">
        <v>4.2</v>
      </c>
      <c r="AA9">
        <v>3.8</v>
      </c>
      <c r="AB9">
        <v>2.8</v>
      </c>
      <c r="AC9">
        <v>3.8</v>
      </c>
      <c r="AD9">
        <v>1.8</v>
      </c>
      <c r="AE9">
        <v>4.2</v>
      </c>
      <c r="AF9">
        <v>-3.5</v>
      </c>
      <c r="AG9">
        <v>-3.9</v>
      </c>
      <c r="AH9">
        <v>-1.3</v>
      </c>
      <c r="AI9">
        <v>-1.3</v>
      </c>
      <c r="AJ9">
        <v>-4.5</v>
      </c>
      <c r="AK9">
        <v>-4.5</v>
      </c>
      <c r="AL9">
        <v>-3.5</v>
      </c>
      <c r="AM9">
        <v>-3.5</v>
      </c>
      <c r="AN9">
        <v>-3.5</v>
      </c>
      <c r="AO9">
        <v>-1.6</v>
      </c>
      <c r="AP9">
        <v>-3.2</v>
      </c>
      <c r="AQ9">
        <v>-3.5</v>
      </c>
      <c r="AR9">
        <v>2.8</v>
      </c>
      <c r="AS9">
        <v>1.8</v>
      </c>
      <c r="AT9">
        <v>4.5</v>
      </c>
      <c r="AU9">
        <v>4.2</v>
      </c>
      <c r="AV9">
        <v>3.8</v>
      </c>
      <c r="AW9">
        <v>1.8</v>
      </c>
      <c r="AX9">
        <v>1.8</v>
      </c>
      <c r="AY9">
        <v>4.2</v>
      </c>
      <c r="AZ9">
        <v>4.5</v>
      </c>
      <c r="BA9">
        <v>1.8</v>
      </c>
      <c r="BB9">
        <v>1.8</v>
      </c>
      <c r="BC9">
        <v>4.2</v>
      </c>
      <c r="BD9">
        <v>1.8</v>
      </c>
      <c r="BE9">
        <v>4.5</v>
      </c>
      <c r="BF9">
        <v>3.8</v>
      </c>
      <c r="BG9">
        <v>3.8</v>
      </c>
      <c r="BH9">
        <v>1.8</v>
      </c>
      <c r="BI9">
        <v>4.2</v>
      </c>
      <c r="BJ9">
        <v>4.5</v>
      </c>
      <c r="BK9">
        <v>3.8</v>
      </c>
      <c r="BL9">
        <v>-3.9</v>
      </c>
      <c r="BM9">
        <v>-3.5</v>
      </c>
      <c r="BN9">
        <v>-4.5</v>
      </c>
      <c r="BO9">
        <v>-3.5</v>
      </c>
      <c r="BP9">
        <v>-1.6</v>
      </c>
      <c r="BQ9">
        <v>4.5</v>
      </c>
      <c r="BR9">
        <v>1.8</v>
      </c>
      <c r="BS9">
        <v>1.8</v>
      </c>
      <c r="BT9">
        <v>1.9</v>
      </c>
      <c r="BU9">
        <v>1.8</v>
      </c>
      <c r="BV9">
        <v>3.8</v>
      </c>
      <c r="BW9">
        <v>-4.5</v>
      </c>
      <c r="BX9">
        <v>-3.5</v>
      </c>
      <c r="BY9">
        <v>-4.5</v>
      </c>
      <c r="BZ9">
        <v>-3.9</v>
      </c>
      <c r="CA9">
        <v>-3.5</v>
      </c>
      <c r="CB9">
        <v>-4.5</v>
      </c>
      <c r="CC9">
        <v>-4.5</v>
      </c>
      <c r="CD9">
        <v>-3.9</v>
      </c>
      <c r="CE9">
        <v>-3.5</v>
      </c>
    </row>
    <row r="10" spans="1:1062" x14ac:dyDescent="0.25">
      <c r="A10">
        <v>1</v>
      </c>
      <c r="B10">
        <v>-3.9</v>
      </c>
      <c r="C10">
        <v>-4.5</v>
      </c>
      <c r="D10">
        <v>-3.5</v>
      </c>
      <c r="E10">
        <v>-4.5</v>
      </c>
      <c r="F10">
        <v>-3.5</v>
      </c>
      <c r="G10">
        <v>1.8</v>
      </c>
      <c r="H10">
        <v>4.2</v>
      </c>
      <c r="I10">
        <v>3.8</v>
      </c>
      <c r="J10">
        <v>1.8</v>
      </c>
      <c r="K10">
        <v>3.8</v>
      </c>
      <c r="L10">
        <v>1.8</v>
      </c>
      <c r="M10">
        <v>1.8</v>
      </c>
      <c r="N10">
        <v>4.2</v>
      </c>
      <c r="O10">
        <v>1.8</v>
      </c>
      <c r="P10">
        <v>1.8</v>
      </c>
      <c r="Q10">
        <v>3.8</v>
      </c>
      <c r="R10">
        <v>1.8</v>
      </c>
      <c r="S10">
        <v>4.2</v>
      </c>
      <c r="T10">
        <v>-3.5</v>
      </c>
      <c r="U10">
        <v>-1.6</v>
      </c>
      <c r="V10">
        <v>-4.5</v>
      </c>
      <c r="W10">
        <v>3.8</v>
      </c>
      <c r="X10">
        <v>1.8</v>
      </c>
      <c r="Y10">
        <v>1.8</v>
      </c>
      <c r="Z10">
        <v>1.8</v>
      </c>
      <c r="AA10">
        <v>4.2</v>
      </c>
      <c r="AB10">
        <v>3.8</v>
      </c>
      <c r="AC10">
        <v>1.8</v>
      </c>
      <c r="AD10">
        <v>4.5</v>
      </c>
      <c r="AE10">
        <v>1.8</v>
      </c>
      <c r="AF10">
        <v>1.8</v>
      </c>
      <c r="AG10">
        <v>-3.5</v>
      </c>
      <c r="AH10">
        <v>-1.6</v>
      </c>
      <c r="AI10">
        <v>-3.5</v>
      </c>
      <c r="AJ10">
        <v>-3.9</v>
      </c>
      <c r="AK10">
        <v>-4.5</v>
      </c>
      <c r="AL10">
        <v>3.8</v>
      </c>
      <c r="AM10">
        <v>4.2</v>
      </c>
      <c r="AN10">
        <v>4.2</v>
      </c>
      <c r="AO10">
        <v>4.2</v>
      </c>
      <c r="AP10">
        <v>-3.5</v>
      </c>
      <c r="AQ10">
        <v>-3.5</v>
      </c>
      <c r="AR10">
        <v>-3.9</v>
      </c>
      <c r="AS10">
        <v>-3.9</v>
      </c>
      <c r="AT10">
        <v>1.8</v>
      </c>
      <c r="AU10">
        <v>1.8</v>
      </c>
      <c r="AV10">
        <v>1.8</v>
      </c>
      <c r="AW10">
        <v>3.8</v>
      </c>
      <c r="AX10">
        <v>-3.5</v>
      </c>
      <c r="AY10">
        <v>-4.5</v>
      </c>
      <c r="AZ10">
        <v>-1.6</v>
      </c>
      <c r="BA10">
        <v>-3.9</v>
      </c>
      <c r="BB10">
        <v>3.8</v>
      </c>
      <c r="BC10">
        <v>4.5</v>
      </c>
      <c r="BD10">
        <v>1.8</v>
      </c>
      <c r="BE10">
        <v>4.5</v>
      </c>
      <c r="BF10">
        <v>2.5</v>
      </c>
      <c r="BG10">
        <v>3.8</v>
      </c>
      <c r="BH10">
        <v>2.8</v>
      </c>
      <c r="BI10">
        <v>-4.5</v>
      </c>
      <c r="BJ10">
        <v>-1.3</v>
      </c>
      <c r="BK10">
        <v>-1.3</v>
      </c>
      <c r="BL10">
        <v>2.8</v>
      </c>
      <c r="BM10">
        <v>3.8</v>
      </c>
      <c r="BN10">
        <v>1.8</v>
      </c>
      <c r="BO10">
        <v>1.8</v>
      </c>
      <c r="BP10">
        <v>1.8</v>
      </c>
      <c r="BQ10">
        <v>4.2</v>
      </c>
      <c r="BR10">
        <v>3.8</v>
      </c>
      <c r="BS10">
        <v>2.8</v>
      </c>
      <c r="BT10">
        <v>-1.6</v>
      </c>
      <c r="BU10">
        <v>-3.5</v>
      </c>
      <c r="BV10">
        <v>-3.5</v>
      </c>
      <c r="BW10">
        <v>-3.5</v>
      </c>
      <c r="BX10">
        <v>-1.3</v>
      </c>
      <c r="BY10">
        <v>-4.5</v>
      </c>
      <c r="BZ10">
        <v>-1.3</v>
      </c>
      <c r="CA10">
        <v>-3.5</v>
      </c>
      <c r="CB10">
        <v>-1.6</v>
      </c>
      <c r="CC10">
        <v>-3.9</v>
      </c>
      <c r="CD10">
        <v>-3.5</v>
      </c>
      <c r="CE10">
        <v>-3.5</v>
      </c>
      <c r="CF10">
        <v>-3.5</v>
      </c>
      <c r="CG10">
        <v>4.5</v>
      </c>
      <c r="CH10">
        <v>1.8</v>
      </c>
      <c r="CI10">
        <v>1.8</v>
      </c>
      <c r="CJ10">
        <v>1.8</v>
      </c>
      <c r="CK10">
        <v>4.2</v>
      </c>
      <c r="CL10">
        <v>1.9</v>
      </c>
      <c r="CM10">
        <v>1.8</v>
      </c>
      <c r="CN10">
        <v>4.2</v>
      </c>
      <c r="CO10">
        <v>-4.5</v>
      </c>
      <c r="CP10">
        <v>-4.5</v>
      </c>
      <c r="CQ10">
        <v>-3.2</v>
      </c>
      <c r="CR10">
        <v>4.2</v>
      </c>
      <c r="CS10">
        <v>1.8</v>
      </c>
      <c r="CT10">
        <v>3.8</v>
      </c>
      <c r="CU10">
        <v>1.8</v>
      </c>
      <c r="CV10">
        <v>4.2</v>
      </c>
      <c r="CW10">
        <v>-3.5</v>
      </c>
      <c r="CX10">
        <v>-1.3</v>
      </c>
      <c r="CY10">
        <v>-3.5</v>
      </c>
      <c r="CZ10">
        <v>4.2</v>
      </c>
      <c r="DA10">
        <v>4.2</v>
      </c>
      <c r="DB10">
        <v>1.9</v>
      </c>
      <c r="DC10">
        <v>4.5</v>
      </c>
      <c r="DD10">
        <v>4.2</v>
      </c>
      <c r="DE10">
        <v>2.5</v>
      </c>
      <c r="DF10">
        <v>1.8</v>
      </c>
      <c r="DG10">
        <v>-3.5</v>
      </c>
      <c r="DH10">
        <v>-1.6</v>
      </c>
      <c r="DI10">
        <v>-3.5</v>
      </c>
      <c r="DJ10">
        <v>-1.6</v>
      </c>
      <c r="DK10">
        <v>-1.3</v>
      </c>
      <c r="DL10">
        <v>-4.5</v>
      </c>
      <c r="DM10">
        <v>1.8</v>
      </c>
      <c r="DN10">
        <v>4.5</v>
      </c>
      <c r="DO10">
        <v>3.8</v>
      </c>
      <c r="DP10">
        <v>2.5</v>
      </c>
      <c r="DQ10">
        <v>2.8</v>
      </c>
      <c r="DR10">
        <v>2.8</v>
      </c>
      <c r="DS10">
        <v>1.8</v>
      </c>
      <c r="DT10">
        <v>3.8</v>
      </c>
      <c r="DU10">
        <v>1.8</v>
      </c>
      <c r="DV10">
        <v>4.2</v>
      </c>
      <c r="DW10">
        <v>4.2</v>
      </c>
    </row>
    <row r="11" spans="1:1062" x14ac:dyDescent="0.25">
      <c r="A11">
        <v>1</v>
      </c>
      <c r="B11">
        <v>1.9</v>
      </c>
      <c r="C11">
        <v>1.8</v>
      </c>
      <c r="D11">
        <v>4.5</v>
      </c>
      <c r="E11">
        <v>2.8</v>
      </c>
      <c r="F11">
        <v>-3.5</v>
      </c>
      <c r="G11">
        <v>-1.3</v>
      </c>
      <c r="H11">
        <v>-3.5</v>
      </c>
      <c r="I11">
        <v>1.8</v>
      </c>
      <c r="J11">
        <v>3.8</v>
      </c>
      <c r="K11">
        <v>2.8</v>
      </c>
      <c r="L11">
        <v>1.9</v>
      </c>
      <c r="M11">
        <v>-3.5</v>
      </c>
      <c r="N11">
        <v>-3.5</v>
      </c>
      <c r="O11">
        <v>-3.5</v>
      </c>
      <c r="P11">
        <v>-3.5</v>
      </c>
      <c r="Q11">
        <v>-3.5</v>
      </c>
      <c r="R11">
        <v>-1.3</v>
      </c>
      <c r="S11">
        <v>2.8</v>
      </c>
      <c r="T11">
        <v>4.2</v>
      </c>
      <c r="U11">
        <v>1.8</v>
      </c>
      <c r="V11">
        <v>1.8</v>
      </c>
      <c r="W11">
        <v>-3.2</v>
      </c>
      <c r="X11">
        <v>-3.5</v>
      </c>
      <c r="Y11">
        <v>-4.5</v>
      </c>
      <c r="Z11">
        <v>-3.9</v>
      </c>
      <c r="AA11">
        <v>-1.6</v>
      </c>
      <c r="AB11">
        <v>-3.5</v>
      </c>
      <c r="AC11">
        <v>2.8</v>
      </c>
      <c r="AD11">
        <v>3.8</v>
      </c>
      <c r="AE11">
        <v>4.2</v>
      </c>
      <c r="AF11">
        <v>-3.5</v>
      </c>
      <c r="AG11">
        <v>-1.6</v>
      </c>
      <c r="AH11">
        <v>-4.5</v>
      </c>
      <c r="AI11">
        <v>-1.3</v>
      </c>
      <c r="AJ11">
        <v>-3.5</v>
      </c>
      <c r="AK11">
        <v>-3.9</v>
      </c>
      <c r="AL11">
        <v>-3.5</v>
      </c>
      <c r="AM11">
        <v>-3.5</v>
      </c>
      <c r="AN11">
        <v>-3.9</v>
      </c>
      <c r="AO11">
        <v>-3.5</v>
      </c>
      <c r="AP11">
        <v>-3.5</v>
      </c>
      <c r="AQ11">
        <v>-4.5</v>
      </c>
      <c r="AR11">
        <v>-4.5</v>
      </c>
      <c r="AS11">
        <v>-3.5</v>
      </c>
      <c r="AT11">
        <v>-3.2</v>
      </c>
      <c r="AU11">
        <v>-3.5</v>
      </c>
      <c r="AV11">
        <v>1.8</v>
      </c>
      <c r="AW11">
        <v>3.8</v>
      </c>
      <c r="AX11">
        <v>4.2</v>
      </c>
      <c r="AY11">
        <v>4.2</v>
      </c>
      <c r="AZ11">
        <v>4.5</v>
      </c>
      <c r="BA11">
        <v>4.5</v>
      </c>
      <c r="BB11">
        <v>3.8</v>
      </c>
      <c r="BC11">
        <v>1.8</v>
      </c>
      <c r="BD11">
        <v>1.8</v>
      </c>
      <c r="BE11">
        <v>1.8</v>
      </c>
      <c r="BF11">
        <v>4.5</v>
      </c>
      <c r="BG11">
        <v>1.8</v>
      </c>
      <c r="BH11">
        <v>3.8</v>
      </c>
      <c r="BI11">
        <v>-3.2</v>
      </c>
      <c r="BJ11">
        <v>-3.5</v>
      </c>
      <c r="BK11">
        <v>-3.5</v>
      </c>
      <c r="BL11">
        <v>-3.5</v>
      </c>
      <c r="BM11">
        <v>-3.5</v>
      </c>
      <c r="BN11">
        <v>-3.5</v>
      </c>
      <c r="BO11">
        <v>3.8</v>
      </c>
      <c r="BP11">
        <v>3.8</v>
      </c>
      <c r="BQ11">
        <v>4.2</v>
      </c>
      <c r="BR11">
        <v>3.8</v>
      </c>
      <c r="BS11">
        <v>-3.5</v>
      </c>
      <c r="BT11">
        <v>-3.9</v>
      </c>
      <c r="BU11">
        <v>-3.5</v>
      </c>
      <c r="BV11">
        <v>3.8</v>
      </c>
      <c r="BW11">
        <v>4.5</v>
      </c>
      <c r="BX11">
        <v>4.2</v>
      </c>
      <c r="BY11">
        <v>4.5</v>
      </c>
      <c r="BZ11">
        <v>-3.9</v>
      </c>
      <c r="CA11">
        <v>-3.5</v>
      </c>
      <c r="CB11">
        <v>-1.6</v>
      </c>
      <c r="CC11">
        <v>1.8</v>
      </c>
      <c r="CD11">
        <v>4.5</v>
      </c>
      <c r="CE11">
        <v>1.8</v>
      </c>
      <c r="CF11">
        <v>2.8</v>
      </c>
      <c r="CG11">
        <v>4.5</v>
      </c>
      <c r="CH11">
        <v>2.8</v>
      </c>
      <c r="CI11">
        <v>-4.5</v>
      </c>
      <c r="CJ11">
        <v>-3.5</v>
      </c>
      <c r="CK11">
        <v>-1.3</v>
      </c>
      <c r="CL11">
        <v>-3.5</v>
      </c>
      <c r="CM11">
        <v>-3.9</v>
      </c>
      <c r="CN11">
        <v>-3.9</v>
      </c>
      <c r="CO11">
        <v>-1.3</v>
      </c>
      <c r="CP11">
        <v>-3.9</v>
      </c>
      <c r="CQ11">
        <v>-3.5</v>
      </c>
      <c r="CR11">
        <v>-3.5</v>
      </c>
      <c r="CS11">
        <v>-4.5</v>
      </c>
      <c r="CT11">
        <v>-3.9</v>
      </c>
      <c r="CU11">
        <v>-4.5</v>
      </c>
      <c r="CV11">
        <v>-3.5</v>
      </c>
      <c r="CW11">
        <v>-4.5</v>
      </c>
      <c r="CX11">
        <v>-3.9</v>
      </c>
      <c r="CY11">
        <v>-3.5</v>
      </c>
      <c r="CZ11">
        <v>-3.5</v>
      </c>
      <c r="DA11">
        <v>-3.5</v>
      </c>
      <c r="DB11">
        <v>-1.3</v>
      </c>
      <c r="DC11">
        <v>-3.5</v>
      </c>
      <c r="DD11">
        <v>2.8</v>
      </c>
      <c r="DE11">
        <v>4.2</v>
      </c>
      <c r="DF11">
        <v>4.5</v>
      </c>
      <c r="DG11">
        <v>-1.6</v>
      </c>
      <c r="DH11">
        <v>-3.5</v>
      </c>
      <c r="DI11">
        <v>-3.5</v>
      </c>
      <c r="DJ11">
        <v>-4.5</v>
      </c>
      <c r="DK11">
        <v>-1.3</v>
      </c>
      <c r="DL11">
        <v>4.2</v>
      </c>
      <c r="DM11">
        <v>3.8</v>
      </c>
      <c r="DN11">
        <v>1.8</v>
      </c>
      <c r="DO11">
        <v>4.2</v>
      </c>
      <c r="DP11">
        <v>3.8</v>
      </c>
      <c r="DQ11">
        <v>3.8</v>
      </c>
      <c r="DR11">
        <v>4.5</v>
      </c>
      <c r="DS11">
        <v>1.8</v>
      </c>
      <c r="DT11">
        <v>4.2</v>
      </c>
      <c r="DU11">
        <v>1.8</v>
      </c>
      <c r="DV11">
        <v>3.8</v>
      </c>
      <c r="DW11">
        <v>1.9</v>
      </c>
      <c r="DX11">
        <v>1.9</v>
      </c>
      <c r="DY11">
        <v>1.8</v>
      </c>
      <c r="DZ11">
        <v>1.8</v>
      </c>
      <c r="EA11">
        <v>1.8</v>
      </c>
      <c r="EB11">
        <v>-1.3</v>
      </c>
      <c r="EC11">
        <v>-3.2</v>
      </c>
      <c r="ED11">
        <v>-3.9</v>
      </c>
      <c r="EE11">
        <v>-1.3</v>
      </c>
      <c r="EF11">
        <v>-3.5</v>
      </c>
      <c r="EG11">
        <v>-3.5</v>
      </c>
      <c r="EH11">
        <v>-1.6</v>
      </c>
      <c r="EI11">
        <v>-3.5</v>
      </c>
      <c r="EJ11">
        <v>-3.5</v>
      </c>
      <c r="EK11">
        <v>-3.5</v>
      </c>
      <c r="EL11">
        <v>-1.3</v>
      </c>
      <c r="EM11">
        <v>-3.5</v>
      </c>
      <c r="EN11">
        <v>-1.3</v>
      </c>
      <c r="EO11">
        <v>1.8</v>
      </c>
      <c r="EP11">
        <v>1.8</v>
      </c>
      <c r="EQ11">
        <v>4.2</v>
      </c>
      <c r="ER11">
        <v>-1.3</v>
      </c>
      <c r="ES11">
        <v>-4.5</v>
      </c>
      <c r="ET11">
        <v>-3.9</v>
      </c>
      <c r="EU11">
        <v>-3.9</v>
      </c>
      <c r="EV11">
        <v>1.8</v>
      </c>
      <c r="EW11">
        <v>4.5</v>
      </c>
      <c r="EX11">
        <v>3.8</v>
      </c>
      <c r="EY11">
        <v>3.8</v>
      </c>
      <c r="EZ11">
        <v>4.2</v>
      </c>
      <c r="FA11">
        <v>-3.5</v>
      </c>
      <c r="FB11">
        <v>-1.3</v>
      </c>
      <c r="FC11">
        <v>-3.5</v>
      </c>
      <c r="FD11">
        <v>-1.6</v>
      </c>
      <c r="FE11">
        <v>-3.2</v>
      </c>
      <c r="FF11">
        <v>-1.3</v>
      </c>
      <c r="FG11">
        <v>-3.5</v>
      </c>
      <c r="FH11">
        <v>-3.9</v>
      </c>
      <c r="FI11">
        <v>-3.5</v>
      </c>
      <c r="FJ11">
        <v>-3.5</v>
      </c>
      <c r="FK11">
        <v>-3.5</v>
      </c>
      <c r="FL11">
        <v>-3.9</v>
      </c>
      <c r="FM11">
        <v>-3.5</v>
      </c>
      <c r="FN11">
        <v>-3.5</v>
      </c>
      <c r="FO11">
        <v>-3.9</v>
      </c>
      <c r="FP11">
        <v>3.8</v>
      </c>
      <c r="FQ11">
        <v>2.8</v>
      </c>
      <c r="FR11">
        <v>1.8</v>
      </c>
      <c r="FS11">
        <v>4.2</v>
      </c>
      <c r="FT11">
        <v>-3.5</v>
      </c>
      <c r="FU11">
        <v>-1.3</v>
      </c>
      <c r="FV11">
        <v>-3.5</v>
      </c>
      <c r="FW11">
        <v>-3.5</v>
      </c>
      <c r="FX11">
        <v>-4.5</v>
      </c>
      <c r="FY11">
        <v>-4.5</v>
      </c>
      <c r="FZ11">
        <v>-3.5</v>
      </c>
      <c r="GA11">
        <v>3.8</v>
      </c>
      <c r="GB11">
        <v>4.5</v>
      </c>
      <c r="GC11">
        <v>4.2</v>
      </c>
      <c r="GD11">
        <v>3.8</v>
      </c>
      <c r="GE11">
        <v>-3.9</v>
      </c>
      <c r="GF11">
        <v>-3.9</v>
      </c>
      <c r="GG11">
        <v>-1.6</v>
      </c>
      <c r="GH11">
        <v>-3.5</v>
      </c>
      <c r="GI11">
        <v>-3.5</v>
      </c>
      <c r="GJ11">
        <v>-3.5</v>
      </c>
      <c r="GK11">
        <v>-3.5</v>
      </c>
      <c r="GL11">
        <v>-1.6</v>
      </c>
      <c r="GM11">
        <v>-3.5</v>
      </c>
      <c r="GN11">
        <v>-3.5</v>
      </c>
      <c r="GO11">
        <v>2.8</v>
      </c>
      <c r="GP11">
        <v>3.8</v>
      </c>
      <c r="GQ11">
        <v>1.8</v>
      </c>
      <c r="GR11">
        <v>-3.5</v>
      </c>
      <c r="GS11">
        <v>-3.5</v>
      </c>
      <c r="GT11">
        <v>-3.5</v>
      </c>
      <c r="GU11">
        <v>-3.9</v>
      </c>
      <c r="GV11">
        <v>-3.9</v>
      </c>
      <c r="GW11">
        <v>1.8</v>
      </c>
      <c r="GX11">
        <v>2.8</v>
      </c>
      <c r="GY11">
        <v>3.8</v>
      </c>
      <c r="GZ11">
        <v>3.8</v>
      </c>
      <c r="HA11">
        <v>1.8</v>
      </c>
      <c r="HB11">
        <v>3.8</v>
      </c>
      <c r="HC11">
        <v>4.5</v>
      </c>
      <c r="HD11">
        <v>4.2</v>
      </c>
      <c r="HE11">
        <v>-3.5</v>
      </c>
      <c r="HF11">
        <v>-3.5</v>
      </c>
      <c r="HG11">
        <v>-3.5</v>
      </c>
      <c r="HH11">
        <v>-3.5</v>
      </c>
      <c r="HI11">
        <v>-1.3</v>
      </c>
      <c r="HJ11">
        <v>1.9</v>
      </c>
      <c r="HK11">
        <v>4.2</v>
      </c>
      <c r="HL11">
        <v>2.8</v>
      </c>
      <c r="HM11">
        <v>2.8</v>
      </c>
      <c r="HN11">
        <v>1.8</v>
      </c>
      <c r="HO11">
        <v>2.5</v>
      </c>
      <c r="HP11">
        <v>4.5</v>
      </c>
      <c r="HQ11">
        <v>3.8</v>
      </c>
      <c r="HR11">
        <v>3.8</v>
      </c>
      <c r="HS11">
        <v>4.2</v>
      </c>
      <c r="HT11">
        <v>-3.5</v>
      </c>
      <c r="HU11">
        <v>-1.6</v>
      </c>
      <c r="HV11">
        <v>-3.5</v>
      </c>
      <c r="HW11">
        <v>-3.5</v>
      </c>
      <c r="HX11">
        <v>-1.6</v>
      </c>
      <c r="HY11">
        <v>-1.3</v>
      </c>
      <c r="HZ11">
        <v>-3.9</v>
      </c>
      <c r="IA11">
        <v>-3.9</v>
      </c>
      <c r="IB11">
        <v>-3.5</v>
      </c>
      <c r="IC11">
        <v>1.9</v>
      </c>
      <c r="ID11">
        <v>2.8</v>
      </c>
      <c r="IE11">
        <v>1.8</v>
      </c>
      <c r="IF11">
        <v>3.8</v>
      </c>
      <c r="IG11">
        <v>3.8</v>
      </c>
      <c r="IH11">
        <v>-3.9</v>
      </c>
      <c r="II11">
        <v>-1.6</v>
      </c>
      <c r="IJ11">
        <v>-3.5</v>
      </c>
      <c r="IK11">
        <v>-3.5</v>
      </c>
      <c r="IL11">
        <v>-3.5</v>
      </c>
      <c r="IM11">
        <v>-3.9</v>
      </c>
      <c r="IN11">
        <v>1.8</v>
      </c>
      <c r="IO11">
        <v>1.8</v>
      </c>
      <c r="IP11">
        <v>3.8</v>
      </c>
      <c r="IQ11">
        <v>1.9</v>
      </c>
    </row>
    <row r="12" spans="1:1062" x14ac:dyDescent="0.25">
      <c r="A12">
        <v>1</v>
      </c>
      <c r="B12">
        <v>-4.5</v>
      </c>
      <c r="C12">
        <v>-3.5</v>
      </c>
      <c r="D12">
        <v>-3.5</v>
      </c>
      <c r="E12">
        <v>-3.2</v>
      </c>
      <c r="F12">
        <v>-3.5</v>
      </c>
      <c r="G12">
        <v>-3.5</v>
      </c>
      <c r="H12">
        <v>-3.5</v>
      </c>
      <c r="I12">
        <v>-1.3</v>
      </c>
      <c r="J12">
        <v>-3.5</v>
      </c>
      <c r="K12">
        <v>-1.3</v>
      </c>
      <c r="L12">
        <v>-3.9</v>
      </c>
      <c r="M12">
        <v>-3.5</v>
      </c>
      <c r="N12">
        <v>-3.5</v>
      </c>
      <c r="O12">
        <v>-3.5</v>
      </c>
      <c r="P12">
        <v>-1.6</v>
      </c>
      <c r="Q12">
        <v>-3.9</v>
      </c>
      <c r="R12">
        <v>-3.5</v>
      </c>
      <c r="S12">
        <v>-1.6</v>
      </c>
      <c r="T12">
        <v>-3.9</v>
      </c>
      <c r="U12">
        <v>-3.5</v>
      </c>
      <c r="V12">
        <v>-3.5</v>
      </c>
      <c r="W12">
        <v>-3.9</v>
      </c>
      <c r="X12">
        <v>-3.5</v>
      </c>
      <c r="Y12">
        <v>-1.6</v>
      </c>
      <c r="Z12">
        <v>-1.3</v>
      </c>
      <c r="AA12">
        <v>-3.5</v>
      </c>
      <c r="AB12">
        <v>-4.5</v>
      </c>
      <c r="AC12">
        <v>-4.5</v>
      </c>
      <c r="AD12">
        <v>-3.5</v>
      </c>
      <c r="AE12">
        <v>-3.5</v>
      </c>
      <c r="AF12">
        <v>-3.5</v>
      </c>
      <c r="AG12">
        <v>4.2</v>
      </c>
      <c r="AH12">
        <v>1.8</v>
      </c>
      <c r="AI12">
        <v>1.8</v>
      </c>
      <c r="AJ12">
        <v>4.5</v>
      </c>
      <c r="AK12">
        <v>4.2</v>
      </c>
      <c r="AL12">
        <v>1.8</v>
      </c>
      <c r="AM12">
        <v>-1.6</v>
      </c>
      <c r="AN12">
        <v>-3.2</v>
      </c>
      <c r="AO12">
        <v>-1.3</v>
      </c>
      <c r="AP12">
        <v>-3.9</v>
      </c>
      <c r="AQ12">
        <v>-3.5</v>
      </c>
      <c r="AR12">
        <v>1.8</v>
      </c>
      <c r="AS12">
        <v>1.8</v>
      </c>
      <c r="AT12">
        <v>4.5</v>
      </c>
      <c r="AU12">
        <v>-3.5</v>
      </c>
      <c r="AV12">
        <v>-3.9</v>
      </c>
      <c r="AW12">
        <v>-1.6</v>
      </c>
      <c r="AX12">
        <v>-3.5</v>
      </c>
      <c r="AY12">
        <v>-1.6</v>
      </c>
      <c r="AZ12">
        <v>-3.5</v>
      </c>
      <c r="BA12">
        <v>-3.5</v>
      </c>
      <c r="BB12">
        <v>-4.5</v>
      </c>
      <c r="BC12">
        <v>-3.9</v>
      </c>
      <c r="BD12">
        <v>-3.9</v>
      </c>
      <c r="BE12">
        <v>-1.6</v>
      </c>
      <c r="BF12">
        <v>-3.5</v>
      </c>
      <c r="BG12">
        <v>1.9</v>
      </c>
      <c r="BH12">
        <v>4.5</v>
      </c>
      <c r="BI12">
        <v>2.8</v>
      </c>
      <c r="BJ12">
        <v>-1.3</v>
      </c>
      <c r="BK12">
        <v>-3.2</v>
      </c>
      <c r="BL12">
        <v>-1.3</v>
      </c>
      <c r="BM12">
        <v>-4.5</v>
      </c>
      <c r="BN12">
        <v>-1.3</v>
      </c>
      <c r="BO12">
        <v>-3.2</v>
      </c>
      <c r="BP12">
        <v>-3.5</v>
      </c>
      <c r="BQ12">
        <v>3.8</v>
      </c>
      <c r="BR12">
        <v>4.5</v>
      </c>
      <c r="BS12">
        <v>4.2</v>
      </c>
      <c r="BT12">
        <v>1.8</v>
      </c>
      <c r="BU12">
        <v>3.8</v>
      </c>
      <c r="BV12">
        <v>4.5</v>
      </c>
      <c r="BW12">
        <v>-1.6</v>
      </c>
      <c r="BX12">
        <v>-3.5</v>
      </c>
      <c r="BY12">
        <v>-3.2</v>
      </c>
      <c r="BZ12">
        <v>-3.5</v>
      </c>
      <c r="CA12">
        <v>4.5</v>
      </c>
      <c r="CB12">
        <v>1.8</v>
      </c>
      <c r="CC12">
        <v>1.8</v>
      </c>
      <c r="CD12">
        <v>3.8</v>
      </c>
      <c r="CE12">
        <v>-3.2</v>
      </c>
      <c r="CF12">
        <v>-3.5</v>
      </c>
      <c r="CG12">
        <v>-1.3</v>
      </c>
      <c r="CH12">
        <v>-3.5</v>
      </c>
      <c r="CI12">
        <v>-1.3</v>
      </c>
      <c r="CJ12">
        <v>-3.2</v>
      </c>
      <c r="CK12">
        <v>-1.6</v>
      </c>
      <c r="CL12">
        <v>-3.5</v>
      </c>
      <c r="CM12">
        <v>-4.5</v>
      </c>
      <c r="CN12">
        <v>-3.5</v>
      </c>
      <c r="CO12">
        <v>-3.5</v>
      </c>
      <c r="CP12">
        <v>-4.5</v>
      </c>
      <c r="CQ12">
        <v>-3.5</v>
      </c>
      <c r="CR12">
        <v>-1.6</v>
      </c>
      <c r="CS12">
        <v>-3.5</v>
      </c>
      <c r="CT12">
        <v>-3.5</v>
      </c>
      <c r="CU12">
        <v>-1.6</v>
      </c>
      <c r="CV12">
        <v>-3.5</v>
      </c>
      <c r="CW12">
        <v>-3.5</v>
      </c>
      <c r="CX12">
        <v>-1.3</v>
      </c>
      <c r="CY12">
        <v>3.8</v>
      </c>
      <c r="CZ12">
        <v>3.8</v>
      </c>
      <c r="DA12">
        <v>4.5</v>
      </c>
      <c r="DB12">
        <v>4.5</v>
      </c>
      <c r="DC12">
        <v>2.8</v>
      </c>
      <c r="DD12">
        <v>-1.6</v>
      </c>
      <c r="DE12">
        <v>-3.2</v>
      </c>
      <c r="DF12">
        <v>-3.5</v>
      </c>
      <c r="DG12">
        <v>-4.5</v>
      </c>
      <c r="DH12">
        <v>-3.5</v>
      </c>
      <c r="DI12">
        <v>-3.5</v>
      </c>
      <c r="DJ12">
        <v>1.8</v>
      </c>
      <c r="DK12">
        <v>4.5</v>
      </c>
      <c r="DL12">
        <v>4.5</v>
      </c>
      <c r="DM12">
        <v>1.8</v>
      </c>
      <c r="DN12">
        <v>-4.5</v>
      </c>
      <c r="DO12">
        <v>-3.2</v>
      </c>
      <c r="DP12">
        <v>-3.5</v>
      </c>
      <c r="DQ12">
        <v>-3.5</v>
      </c>
      <c r="DR12">
        <v>3.8</v>
      </c>
      <c r="DS12">
        <v>4.2</v>
      </c>
      <c r="DT12">
        <v>4.5</v>
      </c>
      <c r="DU12">
        <v>4.5</v>
      </c>
      <c r="DV12">
        <v>4.5</v>
      </c>
      <c r="DW12">
        <v>2.5</v>
      </c>
      <c r="DX12">
        <v>1.8</v>
      </c>
      <c r="DY12">
        <v>4.5</v>
      </c>
      <c r="DZ12">
        <v>4.5</v>
      </c>
      <c r="EA12">
        <v>4.5</v>
      </c>
      <c r="EB12">
        <v>4.5</v>
      </c>
      <c r="EC12">
        <v>1.9</v>
      </c>
      <c r="ED12">
        <v>2.5</v>
      </c>
      <c r="EE12">
        <v>1.8</v>
      </c>
      <c r="EF12">
        <v>2.8</v>
      </c>
      <c r="EG12">
        <v>1.8</v>
      </c>
      <c r="EH12">
        <v>-3.9</v>
      </c>
      <c r="EI12">
        <v>-4.5</v>
      </c>
      <c r="EJ12">
        <v>-3.5</v>
      </c>
      <c r="EK12">
        <v>4.2</v>
      </c>
      <c r="EL12">
        <v>2.8</v>
      </c>
      <c r="EM12">
        <v>4.5</v>
      </c>
      <c r="EN12">
        <v>-3.5</v>
      </c>
      <c r="EO12">
        <v>-3.5</v>
      </c>
      <c r="EP12">
        <v>-3.5</v>
      </c>
      <c r="EQ12">
        <v>-1.6</v>
      </c>
      <c r="ER12">
        <v>2.5</v>
      </c>
      <c r="ES12">
        <v>1.8</v>
      </c>
      <c r="ET12">
        <v>3.8</v>
      </c>
      <c r="EU12">
        <v>-1.6</v>
      </c>
      <c r="EV12">
        <v>-1.3</v>
      </c>
      <c r="EW12">
        <v>-3.2</v>
      </c>
      <c r="EX12">
        <v>-1.6</v>
      </c>
      <c r="EY12">
        <v>-3.9</v>
      </c>
      <c r="EZ12">
        <v>-3.5</v>
      </c>
      <c r="FA12">
        <v>-1.6</v>
      </c>
      <c r="FB12">
        <v>-3.5</v>
      </c>
      <c r="FC12">
        <v>-3.9</v>
      </c>
      <c r="FD12">
        <v>-3.5</v>
      </c>
      <c r="FE12">
        <v>3.8</v>
      </c>
      <c r="FF12">
        <v>4.2</v>
      </c>
      <c r="FG12">
        <v>4.5</v>
      </c>
      <c r="FH12">
        <v>2.5</v>
      </c>
      <c r="FI12">
        <v>3.8</v>
      </c>
      <c r="FJ12">
        <v>4.2</v>
      </c>
      <c r="FK12">
        <v>-3.5</v>
      </c>
      <c r="FL12">
        <v>-3.5</v>
      </c>
      <c r="FM12">
        <v>-3.5</v>
      </c>
      <c r="FN12">
        <v>-1.3</v>
      </c>
      <c r="FO12">
        <v>-3.5</v>
      </c>
      <c r="FP12">
        <v>-3.5</v>
      </c>
      <c r="FQ12">
        <v>-3.5</v>
      </c>
      <c r="FR12">
        <v>4.2</v>
      </c>
      <c r="FS12">
        <v>4.2</v>
      </c>
      <c r="FT12">
        <v>3.8</v>
      </c>
      <c r="FU12">
        <v>-1.6</v>
      </c>
      <c r="FV12">
        <v>-3.5</v>
      </c>
      <c r="FW12">
        <v>-3.9</v>
      </c>
      <c r="FX12">
        <v>4.5</v>
      </c>
      <c r="FY12">
        <v>2.8</v>
      </c>
      <c r="FZ12">
        <v>4.5</v>
      </c>
      <c r="GA12">
        <v>3.8</v>
      </c>
      <c r="GB12">
        <v>1.8</v>
      </c>
      <c r="GC12">
        <v>3.8</v>
      </c>
      <c r="GD12">
        <v>4.5</v>
      </c>
      <c r="GE12">
        <v>2.8</v>
      </c>
      <c r="GF12">
        <v>2.8</v>
      </c>
      <c r="GG12">
        <v>1.9</v>
      </c>
      <c r="GH12">
        <v>2.8</v>
      </c>
      <c r="GI12">
        <v>2.5</v>
      </c>
      <c r="GJ12">
        <v>1.8</v>
      </c>
      <c r="GK12">
        <v>3.8</v>
      </c>
      <c r="GL12">
        <v>3.8</v>
      </c>
      <c r="GM12">
        <v>3.8</v>
      </c>
      <c r="GN12">
        <v>1.8</v>
      </c>
      <c r="GO12">
        <v>-1.3</v>
      </c>
      <c r="GP12">
        <v>-1.6</v>
      </c>
      <c r="GQ12">
        <v>-1.6</v>
      </c>
      <c r="GR12">
        <v>-3.5</v>
      </c>
      <c r="GS12">
        <v>-1.6</v>
      </c>
      <c r="GT12">
        <v>-4.5</v>
      </c>
      <c r="GU12">
        <v>-3.9</v>
      </c>
      <c r="GV12">
        <v>-3.5</v>
      </c>
      <c r="GW12">
        <v>1.8</v>
      </c>
      <c r="GX12">
        <v>1.9</v>
      </c>
      <c r="GY12">
        <v>3.8</v>
      </c>
      <c r="GZ12">
        <v>4.2</v>
      </c>
      <c r="HA12">
        <v>4.5</v>
      </c>
      <c r="HB12">
        <v>4.2</v>
      </c>
      <c r="HC12">
        <v>3.8</v>
      </c>
      <c r="HD12">
        <v>4.5</v>
      </c>
      <c r="HE12">
        <v>1.9</v>
      </c>
      <c r="HF12">
        <v>4.2</v>
      </c>
      <c r="HG12">
        <v>4.2</v>
      </c>
      <c r="HH12">
        <v>4.5</v>
      </c>
      <c r="HI12">
        <v>1.8</v>
      </c>
      <c r="HJ12">
        <v>-3.2</v>
      </c>
      <c r="HK12">
        <v>-1.3</v>
      </c>
      <c r="HL12">
        <v>-4.5</v>
      </c>
      <c r="HM12">
        <v>-3.5</v>
      </c>
      <c r="HN12">
        <v>-1.6</v>
      </c>
      <c r="HO12">
        <v>-4.5</v>
      </c>
      <c r="HP12">
        <v>-1.3</v>
      </c>
      <c r="HQ12">
        <v>-1.3</v>
      </c>
      <c r="HR12">
        <v>-3.5</v>
      </c>
      <c r="HS12">
        <v>-4.5</v>
      </c>
      <c r="HT12">
        <v>3.8</v>
      </c>
      <c r="HU12">
        <v>4.2</v>
      </c>
      <c r="HV12">
        <v>4.5</v>
      </c>
      <c r="HW12">
        <v>-1.6</v>
      </c>
      <c r="HX12">
        <v>-1.6</v>
      </c>
      <c r="HY12">
        <v>-3.5</v>
      </c>
      <c r="HZ12">
        <v>-1.6</v>
      </c>
      <c r="IA12">
        <v>-1.6</v>
      </c>
      <c r="IB12">
        <v>3.8</v>
      </c>
      <c r="IC12">
        <v>3.8</v>
      </c>
      <c r="ID12">
        <v>2.5</v>
      </c>
      <c r="IE12">
        <v>2.8</v>
      </c>
      <c r="IF12">
        <v>4.2</v>
      </c>
      <c r="IG12">
        <v>2.5</v>
      </c>
      <c r="IH12">
        <v>2.8</v>
      </c>
      <c r="II12">
        <v>2.5</v>
      </c>
      <c r="IJ12">
        <v>3.8</v>
      </c>
      <c r="IK12">
        <v>1.9</v>
      </c>
      <c r="IL12">
        <v>1.8</v>
      </c>
      <c r="IM12">
        <v>-4.5</v>
      </c>
      <c r="IN12">
        <v>-3.5</v>
      </c>
      <c r="IO12">
        <v>-3.5</v>
      </c>
      <c r="IP12">
        <v>1.8</v>
      </c>
      <c r="IQ12">
        <v>4.5</v>
      </c>
      <c r="IR12">
        <v>1.8</v>
      </c>
      <c r="IS12">
        <v>-3.5</v>
      </c>
      <c r="IT12">
        <v>-3.5</v>
      </c>
      <c r="IU12">
        <v>-1.6</v>
      </c>
      <c r="IV12">
        <v>-3.5</v>
      </c>
      <c r="IW12">
        <v>-3.5</v>
      </c>
      <c r="IX12">
        <v>-1.3</v>
      </c>
      <c r="IY12">
        <v>-3.5</v>
      </c>
      <c r="IZ12">
        <v>-3.5</v>
      </c>
      <c r="JA12">
        <v>4.2</v>
      </c>
      <c r="JB12">
        <v>3.8</v>
      </c>
      <c r="JC12">
        <v>4.2</v>
      </c>
      <c r="JD12">
        <v>4.2</v>
      </c>
      <c r="JE12">
        <v>-1.6</v>
      </c>
      <c r="JF12">
        <v>-3.5</v>
      </c>
      <c r="JG12">
        <v>-3.5</v>
      </c>
      <c r="JH12">
        <v>-3.5</v>
      </c>
      <c r="JI12">
        <v>-1.6</v>
      </c>
      <c r="JJ12">
        <v>-3.5</v>
      </c>
      <c r="JK12">
        <v>1.8</v>
      </c>
      <c r="JL12">
        <v>3.8</v>
      </c>
      <c r="JM12">
        <v>1.8</v>
      </c>
      <c r="JN12">
        <v>1.8</v>
      </c>
      <c r="JO12">
        <v>-3.5</v>
      </c>
      <c r="JP12">
        <v>-3.2</v>
      </c>
      <c r="JQ12">
        <v>-3.5</v>
      </c>
      <c r="JR12">
        <v>-1.6</v>
      </c>
      <c r="JS12">
        <v>-3.5</v>
      </c>
      <c r="JT12">
        <v>-3.5</v>
      </c>
      <c r="JU12">
        <v>-3.5</v>
      </c>
      <c r="JV12">
        <v>-4.5</v>
      </c>
      <c r="JW12">
        <v>-1.3</v>
      </c>
      <c r="JX12">
        <v>-3.5</v>
      </c>
      <c r="JY12">
        <v>-3.5</v>
      </c>
      <c r="JZ12">
        <v>-4.5</v>
      </c>
      <c r="KA12">
        <v>-3.5</v>
      </c>
      <c r="KB12">
        <v>-3.5</v>
      </c>
      <c r="KC12">
        <v>1.9</v>
      </c>
      <c r="KD12">
        <v>3.8</v>
      </c>
      <c r="KE12">
        <v>2.8</v>
      </c>
      <c r="KF12">
        <v>3.8</v>
      </c>
      <c r="KG12">
        <v>2.5</v>
      </c>
      <c r="KH12">
        <v>4.5</v>
      </c>
      <c r="KI12">
        <v>-3.2</v>
      </c>
      <c r="KJ12">
        <v>-3.5</v>
      </c>
      <c r="KK12">
        <v>-3.9</v>
      </c>
      <c r="KL12">
        <v>4.2</v>
      </c>
      <c r="KM12">
        <v>3.8</v>
      </c>
      <c r="KN12">
        <v>1.8</v>
      </c>
      <c r="KO12">
        <v>-3.5</v>
      </c>
      <c r="KP12">
        <v>-1.3</v>
      </c>
      <c r="KQ12">
        <v>-3.5</v>
      </c>
      <c r="KR12">
        <v>-3.9</v>
      </c>
      <c r="KS12">
        <v>-3.5</v>
      </c>
      <c r="KT12">
        <v>-3.5</v>
      </c>
      <c r="KU12">
        <v>2.8</v>
      </c>
      <c r="KV12">
        <v>4.2</v>
      </c>
      <c r="KW12">
        <v>1.8</v>
      </c>
      <c r="KX12">
        <v>4.5</v>
      </c>
      <c r="KY12">
        <v>-4.5</v>
      </c>
      <c r="KZ12">
        <v>-4.5</v>
      </c>
      <c r="LA12">
        <v>-3.9</v>
      </c>
      <c r="LB12">
        <v>-1.3</v>
      </c>
      <c r="LC12">
        <v>-4.5</v>
      </c>
      <c r="LD12">
        <v>-3.5</v>
      </c>
      <c r="LE12">
        <v>-3.5</v>
      </c>
      <c r="LF12">
        <v>4.5</v>
      </c>
      <c r="LG12">
        <v>3.8</v>
      </c>
      <c r="LH12">
        <v>4.2</v>
      </c>
      <c r="LI12">
        <v>2.5</v>
      </c>
      <c r="LJ12">
        <v>4.5</v>
      </c>
      <c r="LK12">
        <v>1.8</v>
      </c>
      <c r="LL12">
        <v>3.8</v>
      </c>
      <c r="LM12">
        <v>-3.5</v>
      </c>
      <c r="LN12">
        <v>-1.3</v>
      </c>
      <c r="LO12">
        <v>-1.6</v>
      </c>
      <c r="LP12">
        <v>-1.6</v>
      </c>
      <c r="LQ12">
        <v>-1.6</v>
      </c>
      <c r="LR12">
        <v>-3.5</v>
      </c>
      <c r="LS12">
        <v>-4.5</v>
      </c>
      <c r="LT12">
        <v>-3.5</v>
      </c>
      <c r="LU12">
        <v>-3.5</v>
      </c>
      <c r="LV12">
        <v>-1.3</v>
      </c>
      <c r="LW12">
        <v>-3.5</v>
      </c>
      <c r="LX12">
        <v>-3.5</v>
      </c>
      <c r="LY12">
        <v>1.8</v>
      </c>
      <c r="LZ12">
        <v>4.2</v>
      </c>
      <c r="MA12">
        <v>2.8</v>
      </c>
      <c r="MB12">
        <v>-3.5</v>
      </c>
      <c r="MC12">
        <v>-3.2</v>
      </c>
      <c r="MD12">
        <v>-3.5</v>
      </c>
      <c r="ME12">
        <v>-1.3</v>
      </c>
      <c r="MF12">
        <v>-1.6</v>
      </c>
      <c r="MG12">
        <v>-4.5</v>
      </c>
      <c r="MH12">
        <v>2.8</v>
      </c>
      <c r="MI12">
        <v>3.8</v>
      </c>
      <c r="MJ12">
        <v>2.8</v>
      </c>
      <c r="MK12">
        <v>3.8</v>
      </c>
      <c r="ML12">
        <v>4.2</v>
      </c>
      <c r="MM12">
        <v>1.8</v>
      </c>
      <c r="MN12">
        <v>1.8</v>
      </c>
      <c r="MO12">
        <v>-1.3</v>
      </c>
      <c r="MP12">
        <v>-3.5</v>
      </c>
      <c r="MQ12">
        <v>-1.3</v>
      </c>
      <c r="MR12">
        <v>-3.5</v>
      </c>
      <c r="MS12">
        <v>-3.5</v>
      </c>
      <c r="MT12">
        <v>-3.5</v>
      </c>
      <c r="MU12">
        <v>-3.5</v>
      </c>
      <c r="MV12">
        <v>-3.5</v>
      </c>
      <c r="MW12">
        <v>-3.5</v>
      </c>
      <c r="MX12">
        <v>-1.3</v>
      </c>
      <c r="MY12">
        <v>-3.5</v>
      </c>
      <c r="MZ12">
        <v>-3.5</v>
      </c>
      <c r="NA12">
        <v>-3.5</v>
      </c>
      <c r="NB12">
        <v>1.9</v>
      </c>
      <c r="NC12">
        <v>3.8</v>
      </c>
      <c r="ND12">
        <v>2.5</v>
      </c>
      <c r="NE12">
        <v>4.5</v>
      </c>
      <c r="NF12">
        <v>4.2</v>
      </c>
      <c r="NG12">
        <v>-3.5</v>
      </c>
      <c r="NH12">
        <v>-3.9</v>
      </c>
      <c r="NI12">
        <v>-3.2</v>
      </c>
      <c r="NJ12">
        <v>-3.2</v>
      </c>
      <c r="NK12">
        <v>-3.9</v>
      </c>
      <c r="NL12">
        <v>-1.3</v>
      </c>
      <c r="NM12">
        <v>-3.2</v>
      </c>
      <c r="NN12">
        <v>-3.9</v>
      </c>
      <c r="NO12">
        <v>-3.9</v>
      </c>
      <c r="NP12">
        <v>-3.2</v>
      </c>
      <c r="NQ12">
        <v>-1.6</v>
      </c>
      <c r="NR12">
        <v>-4.5</v>
      </c>
      <c r="NS12">
        <v>-1.6</v>
      </c>
      <c r="NT12">
        <v>-1.6</v>
      </c>
      <c r="NU12">
        <v>-4.5</v>
      </c>
      <c r="NV12">
        <v>-3.5</v>
      </c>
      <c r="NW12">
        <v>-1.3</v>
      </c>
      <c r="NX12">
        <v>-4.5</v>
      </c>
      <c r="NY12">
        <v>-3.2</v>
      </c>
      <c r="NZ12">
        <v>-4.5</v>
      </c>
      <c r="OA12">
        <v>-3.5</v>
      </c>
      <c r="OB12">
        <v>-3.5</v>
      </c>
      <c r="OC12">
        <v>-3.5</v>
      </c>
      <c r="OD12">
        <v>-4.5</v>
      </c>
      <c r="OE12">
        <v>1.8</v>
      </c>
      <c r="OF12">
        <v>4.5</v>
      </c>
      <c r="OG12">
        <v>4.2</v>
      </c>
      <c r="OH12">
        <v>4.5</v>
      </c>
      <c r="OI12">
        <v>4.5</v>
      </c>
      <c r="OJ12">
        <v>1.8</v>
      </c>
      <c r="OK12">
        <v>-1.3</v>
      </c>
      <c r="OL12">
        <v>-4.5</v>
      </c>
      <c r="OM12">
        <v>-3.5</v>
      </c>
      <c r="ON12">
        <v>-3.5</v>
      </c>
      <c r="OO12">
        <v>-3.5</v>
      </c>
      <c r="OP12">
        <v>-3.2</v>
      </c>
      <c r="OQ12">
        <v>-3.5</v>
      </c>
      <c r="OR12">
        <v>4.5</v>
      </c>
      <c r="OS12">
        <v>3.8</v>
      </c>
      <c r="OT12">
        <v>4.2</v>
      </c>
      <c r="OU12">
        <v>3.8</v>
      </c>
      <c r="OV12">
        <v>4.5</v>
      </c>
      <c r="OW12">
        <v>4.5</v>
      </c>
      <c r="OX12">
        <v>-1.3</v>
      </c>
      <c r="OY12">
        <v>-4.5</v>
      </c>
      <c r="OZ12">
        <v>-3.5</v>
      </c>
      <c r="PA12">
        <v>-3.5</v>
      </c>
      <c r="PB12">
        <v>-3.5</v>
      </c>
      <c r="PC12">
        <v>-1.3</v>
      </c>
      <c r="PD12">
        <v>-1.3</v>
      </c>
      <c r="PE12">
        <v>-1.3</v>
      </c>
      <c r="PF12">
        <v>-3.9</v>
      </c>
      <c r="PG12">
        <v>-3.2</v>
      </c>
      <c r="PH12">
        <v>-3.9</v>
      </c>
      <c r="PI12">
        <v>-3.5</v>
      </c>
      <c r="PJ12">
        <v>-4.5</v>
      </c>
      <c r="PK12">
        <v>-1.3</v>
      </c>
      <c r="PL12">
        <v>-3.2</v>
      </c>
      <c r="PM12">
        <v>-3.5</v>
      </c>
      <c r="PN12">
        <v>-1.3</v>
      </c>
      <c r="PO12">
        <v>-3.5</v>
      </c>
      <c r="PP12">
        <v>-3.5</v>
      </c>
      <c r="PQ12">
        <v>-3.5</v>
      </c>
      <c r="PR12">
        <v>-3.5</v>
      </c>
      <c r="PS12">
        <v>-1.3</v>
      </c>
      <c r="PT12">
        <v>-1.3</v>
      </c>
      <c r="PU12">
        <v>-1.6</v>
      </c>
      <c r="PV12">
        <v>-3.9</v>
      </c>
      <c r="PW12">
        <v>-3.2</v>
      </c>
      <c r="PX12">
        <v>-3.5</v>
      </c>
      <c r="PY12">
        <v>-1.3</v>
      </c>
      <c r="PZ12">
        <v>-3.5</v>
      </c>
      <c r="QA12">
        <v>3.8</v>
      </c>
      <c r="QB12">
        <v>3.8</v>
      </c>
      <c r="QC12">
        <v>4.5</v>
      </c>
      <c r="QD12">
        <v>-3.5</v>
      </c>
      <c r="QE12">
        <v>-1.6</v>
      </c>
      <c r="QF12">
        <v>-3.5</v>
      </c>
      <c r="QG12">
        <v>-1.6</v>
      </c>
      <c r="QH12">
        <v>-3.5</v>
      </c>
      <c r="QI12">
        <v>3.8</v>
      </c>
      <c r="QJ12">
        <v>3.8</v>
      </c>
      <c r="QK12">
        <v>2.5</v>
      </c>
      <c r="QL12">
        <v>4.2</v>
      </c>
      <c r="QM12">
        <v>4.5</v>
      </c>
      <c r="QN12">
        <v>4.5</v>
      </c>
      <c r="QO12">
        <v>4.2</v>
      </c>
      <c r="QP12">
        <v>1.8</v>
      </c>
      <c r="QQ12">
        <v>-3.5</v>
      </c>
      <c r="QR12">
        <v>-3.5</v>
      </c>
      <c r="QS12">
        <v>-3.2</v>
      </c>
      <c r="QT12">
        <v>4.2</v>
      </c>
      <c r="QU12">
        <v>1.8</v>
      </c>
      <c r="QV12">
        <v>2.8</v>
      </c>
      <c r="QW12">
        <v>4.5</v>
      </c>
      <c r="QX12">
        <v>-3.5</v>
      </c>
      <c r="QY12">
        <v>-3.5</v>
      </c>
      <c r="QZ12">
        <v>-3.5</v>
      </c>
      <c r="RA12">
        <v>-3.5</v>
      </c>
      <c r="RB12">
        <v>-1.3</v>
      </c>
      <c r="RC12">
        <v>1.9</v>
      </c>
      <c r="RD12">
        <v>3.8</v>
      </c>
      <c r="RE12">
        <v>1.8</v>
      </c>
      <c r="RF12">
        <v>2.8</v>
      </c>
      <c r="RG12">
        <v>2.8</v>
      </c>
      <c r="RH12">
        <v>4.2</v>
      </c>
      <c r="RI12">
        <v>-3.9</v>
      </c>
      <c r="RJ12">
        <v>-3.5</v>
      </c>
      <c r="RK12">
        <v>-3.2</v>
      </c>
      <c r="RL12">
        <v>-3.5</v>
      </c>
      <c r="RM12">
        <v>-1.6</v>
      </c>
      <c r="RN12">
        <v>-3.9</v>
      </c>
      <c r="RO12">
        <v>-3.9</v>
      </c>
      <c r="RP12">
        <v>4.5</v>
      </c>
      <c r="RQ12">
        <v>4.5</v>
      </c>
      <c r="RR12">
        <v>1.9</v>
      </c>
      <c r="RS12">
        <v>3.8</v>
      </c>
      <c r="RT12">
        <v>4.5</v>
      </c>
      <c r="RU12">
        <v>4.5</v>
      </c>
      <c r="RV12">
        <v>1.8</v>
      </c>
      <c r="RW12">
        <v>1.9</v>
      </c>
      <c r="RX12">
        <v>4.2</v>
      </c>
      <c r="RY12">
        <v>4.5</v>
      </c>
      <c r="RZ12">
        <v>4.5</v>
      </c>
      <c r="SA12">
        <v>4.5</v>
      </c>
      <c r="SB12">
        <v>-4.5</v>
      </c>
      <c r="SC12">
        <v>-3.5</v>
      </c>
      <c r="SD12">
        <v>-3.5</v>
      </c>
      <c r="SE12">
        <v>-1.6</v>
      </c>
      <c r="SF12">
        <v>-3.5</v>
      </c>
      <c r="SG12">
        <v>4.5</v>
      </c>
      <c r="SH12">
        <v>3.8</v>
      </c>
      <c r="SI12">
        <v>1.8</v>
      </c>
      <c r="SJ12">
        <v>3.8</v>
      </c>
      <c r="SK12">
        <v>3.8</v>
      </c>
      <c r="SL12">
        <v>4.5</v>
      </c>
      <c r="SM12">
        <v>2.5</v>
      </c>
      <c r="SN12">
        <v>-3.9</v>
      </c>
      <c r="SO12">
        <v>-3.5</v>
      </c>
      <c r="SP12">
        <v>-3.9</v>
      </c>
      <c r="SQ12">
        <v>-3.9</v>
      </c>
      <c r="SR12">
        <v>-3.5</v>
      </c>
      <c r="SS12">
        <v>-3.5</v>
      </c>
      <c r="ST12">
        <v>-1.3</v>
      </c>
      <c r="SU12">
        <v>-3.2</v>
      </c>
      <c r="SV12">
        <v>-3.9</v>
      </c>
      <c r="SW12">
        <v>-3.5</v>
      </c>
      <c r="SX12">
        <v>-3.5</v>
      </c>
      <c r="SY12">
        <v>-3.9</v>
      </c>
      <c r="SZ12">
        <v>-3.9</v>
      </c>
      <c r="TA12">
        <v>1.8</v>
      </c>
      <c r="TB12">
        <v>2.5</v>
      </c>
      <c r="TC12">
        <v>1.8</v>
      </c>
      <c r="TD12">
        <v>1.8</v>
      </c>
      <c r="TE12">
        <v>2.8</v>
      </c>
      <c r="TF12">
        <v>4.5</v>
      </c>
      <c r="TG12">
        <v>1.9</v>
      </c>
      <c r="TH12">
        <v>3.8</v>
      </c>
      <c r="TI12">
        <v>-1.6</v>
      </c>
      <c r="TJ12">
        <v>-3.5</v>
      </c>
      <c r="TK12">
        <v>-3.9</v>
      </c>
      <c r="TL12">
        <v>-1.3</v>
      </c>
      <c r="TM12">
        <v>-3.5</v>
      </c>
      <c r="TN12">
        <v>-3.5</v>
      </c>
      <c r="TO12">
        <v>-3.9</v>
      </c>
      <c r="TP12">
        <v>-3.9</v>
      </c>
      <c r="TQ12">
        <v>-1.3</v>
      </c>
      <c r="TR12">
        <v>-3.5</v>
      </c>
      <c r="TS12">
        <v>-3.9</v>
      </c>
      <c r="TT12">
        <v>-3.5</v>
      </c>
      <c r="TU12">
        <v>-3.9</v>
      </c>
      <c r="TV12">
        <v>-3.5</v>
      </c>
      <c r="TW12">
        <v>-3.5</v>
      </c>
      <c r="TX12">
        <v>-3.9</v>
      </c>
      <c r="TY12">
        <v>-3.2</v>
      </c>
      <c r="TZ12">
        <v>-3.5</v>
      </c>
      <c r="UA12">
        <v>-4.5</v>
      </c>
      <c r="UB12">
        <v>-3.9</v>
      </c>
      <c r="UC12">
        <v>-3.9</v>
      </c>
      <c r="UD12">
        <v>-4.5</v>
      </c>
      <c r="UE12">
        <v>-3.5</v>
      </c>
      <c r="UF12">
        <v>-3.5</v>
      </c>
      <c r="UG12">
        <v>-3.9</v>
      </c>
      <c r="UH12">
        <v>-3.5</v>
      </c>
      <c r="UI12">
        <v>-3.9</v>
      </c>
      <c r="UJ12">
        <v>-3.9</v>
      </c>
      <c r="UK12">
        <v>-4.5</v>
      </c>
      <c r="UL12">
        <v>-3.5</v>
      </c>
      <c r="UM12">
        <v>-1.6</v>
      </c>
      <c r="UN12">
        <v>4.2</v>
      </c>
      <c r="UO12">
        <v>1.8</v>
      </c>
      <c r="UP12">
        <v>4.5</v>
      </c>
      <c r="UQ12">
        <v>4.2</v>
      </c>
      <c r="UR12">
        <v>4.5</v>
      </c>
      <c r="US12">
        <v>-3.2</v>
      </c>
      <c r="UT12">
        <v>-1.6</v>
      </c>
      <c r="UU12">
        <v>-1.6</v>
      </c>
      <c r="UV12">
        <v>2.8</v>
      </c>
      <c r="UW12">
        <v>3.8</v>
      </c>
      <c r="UX12">
        <v>1.8</v>
      </c>
      <c r="UY12">
        <v>1.9</v>
      </c>
      <c r="UZ12">
        <v>4.5</v>
      </c>
      <c r="VA12">
        <v>-3.5</v>
      </c>
      <c r="VB12">
        <v>-3.5</v>
      </c>
      <c r="VC12">
        <v>-3.5</v>
      </c>
      <c r="VD12">
        <v>-1.6</v>
      </c>
      <c r="VE12">
        <v>-1.6</v>
      </c>
      <c r="VF12">
        <v>-3.5</v>
      </c>
      <c r="VG12">
        <v>-1.6</v>
      </c>
      <c r="VH12">
        <v>-3.9</v>
      </c>
      <c r="VI12">
        <v>-1.3</v>
      </c>
      <c r="VJ12">
        <v>-3.5</v>
      </c>
      <c r="VK12">
        <v>-1.3</v>
      </c>
      <c r="VL12">
        <v>-3.5</v>
      </c>
      <c r="VM12">
        <v>-3.5</v>
      </c>
      <c r="VN12">
        <v>-3.5</v>
      </c>
      <c r="VO12">
        <v>4.2</v>
      </c>
      <c r="VP12">
        <v>4.2</v>
      </c>
      <c r="VQ12">
        <v>4.5</v>
      </c>
      <c r="VR12">
        <v>1.9</v>
      </c>
      <c r="VS12">
        <v>-3.5</v>
      </c>
      <c r="VT12">
        <v>-3.5</v>
      </c>
      <c r="VU12">
        <v>-1.6</v>
      </c>
      <c r="VV12">
        <v>-3.5</v>
      </c>
      <c r="VW12">
        <v>-3.5</v>
      </c>
      <c r="VX12">
        <v>1.9</v>
      </c>
      <c r="VY12">
        <v>3.8</v>
      </c>
      <c r="VZ12">
        <v>2.8</v>
      </c>
      <c r="WA12">
        <v>2.5</v>
      </c>
      <c r="WB12">
        <v>1.9</v>
      </c>
      <c r="WC12">
        <v>4.2</v>
      </c>
      <c r="WD12">
        <v>4.2</v>
      </c>
      <c r="WE12">
        <v>2.8</v>
      </c>
      <c r="WF12">
        <v>4.5</v>
      </c>
      <c r="WG12">
        <v>-1.6</v>
      </c>
      <c r="WH12">
        <v>-3.5</v>
      </c>
      <c r="WI12">
        <v>-3.9</v>
      </c>
      <c r="WJ12">
        <v>-3.9</v>
      </c>
      <c r="WK12">
        <v>2.8</v>
      </c>
      <c r="WL12">
        <v>4.2</v>
      </c>
      <c r="WM12">
        <v>3.8</v>
      </c>
      <c r="WN12">
        <v>2.5</v>
      </c>
      <c r="WO12">
        <v>4.5</v>
      </c>
      <c r="WP12">
        <v>3.8</v>
      </c>
      <c r="WQ12">
        <v>1.8</v>
      </c>
      <c r="WR12">
        <v>1.9</v>
      </c>
      <c r="WS12">
        <v>-3.5</v>
      </c>
      <c r="WT12">
        <v>-4.5</v>
      </c>
      <c r="WU12">
        <v>-4.5</v>
      </c>
      <c r="WV12">
        <v>2.8</v>
      </c>
      <c r="WW12">
        <v>2.8</v>
      </c>
      <c r="WX12">
        <v>3.8</v>
      </c>
      <c r="WY12">
        <v>4.5</v>
      </c>
      <c r="WZ12">
        <v>4.5</v>
      </c>
      <c r="XA12">
        <v>4.2</v>
      </c>
      <c r="XB12">
        <v>-3.2</v>
      </c>
      <c r="XC12">
        <v>-3.5</v>
      </c>
      <c r="XD12">
        <v>-3.5</v>
      </c>
      <c r="XE12">
        <v>-3.9</v>
      </c>
      <c r="XF12">
        <v>-3.5</v>
      </c>
      <c r="XG12">
        <v>-1.6</v>
      </c>
      <c r="XH12">
        <v>-3.5</v>
      </c>
      <c r="XI12">
        <v>-3.9</v>
      </c>
      <c r="XJ12">
        <v>4.2</v>
      </c>
      <c r="XK12">
        <v>1.8</v>
      </c>
      <c r="XL12">
        <v>1.8</v>
      </c>
      <c r="XM12">
        <v>1.8</v>
      </c>
      <c r="XN12">
        <v>2.8</v>
      </c>
      <c r="XO12">
        <v>-4.5</v>
      </c>
      <c r="XP12">
        <v>-1.6</v>
      </c>
      <c r="XQ12">
        <v>-3.5</v>
      </c>
      <c r="XR12">
        <v>-3.5</v>
      </c>
      <c r="XS12">
        <v>-4.5</v>
      </c>
      <c r="XT12">
        <v>2.5</v>
      </c>
      <c r="XU12">
        <v>2.5</v>
      </c>
      <c r="XV12">
        <v>2.8</v>
      </c>
      <c r="XW12">
        <v>4.2</v>
      </c>
      <c r="XX12">
        <v>2.5</v>
      </c>
      <c r="XY12">
        <v>1.8</v>
      </c>
      <c r="XZ12">
        <v>4.2</v>
      </c>
      <c r="YA12">
        <v>2.8</v>
      </c>
      <c r="YB12">
        <v>-3.9</v>
      </c>
      <c r="YC12">
        <v>-3.5</v>
      </c>
      <c r="YD12">
        <v>-4.5</v>
      </c>
      <c r="YE12">
        <v>-3.5</v>
      </c>
      <c r="YF12">
        <v>-3.5</v>
      </c>
      <c r="YG12">
        <v>-3.9</v>
      </c>
      <c r="YH12">
        <v>-1.3</v>
      </c>
      <c r="YI12">
        <v>4.5</v>
      </c>
      <c r="YJ12">
        <v>1.9</v>
      </c>
      <c r="YK12">
        <v>4.5</v>
      </c>
      <c r="YL12">
        <v>-3.5</v>
      </c>
      <c r="YM12">
        <v>-3.5</v>
      </c>
      <c r="YN12">
        <v>-3.5</v>
      </c>
      <c r="YO12">
        <v>-4.5</v>
      </c>
      <c r="YP12">
        <v>-4.5</v>
      </c>
      <c r="YQ12">
        <v>-4.5</v>
      </c>
      <c r="YR12">
        <v>-4.5</v>
      </c>
      <c r="YS12">
        <v>-3.5</v>
      </c>
      <c r="YT12">
        <v>4.2</v>
      </c>
      <c r="YU12">
        <v>4.2</v>
      </c>
      <c r="YV12">
        <v>4.2</v>
      </c>
      <c r="YW12">
        <v>1.9</v>
      </c>
      <c r="YX12">
        <v>1.8</v>
      </c>
      <c r="YY12">
        <v>4.5</v>
      </c>
      <c r="YZ12">
        <v>2.8</v>
      </c>
      <c r="ZA12">
        <v>-3.5</v>
      </c>
      <c r="ZB12">
        <v>-1.6</v>
      </c>
      <c r="ZC12">
        <v>-3.9</v>
      </c>
      <c r="ZD12">
        <v>-3.5</v>
      </c>
      <c r="ZE12">
        <v>-1.6</v>
      </c>
      <c r="ZF12">
        <v>-1.6</v>
      </c>
      <c r="ZG12">
        <v>-1.6</v>
      </c>
      <c r="ZH12">
        <v>-1.6</v>
      </c>
      <c r="ZI12">
        <v>1.8</v>
      </c>
      <c r="ZJ12">
        <v>4.5</v>
      </c>
      <c r="ZK12">
        <v>3.8</v>
      </c>
      <c r="ZL12">
        <v>3.8</v>
      </c>
      <c r="ZM12">
        <v>-4.5</v>
      </c>
      <c r="ZN12">
        <v>-1.6</v>
      </c>
      <c r="ZO12">
        <v>-3.5</v>
      </c>
      <c r="ZP12">
        <v>-3.9</v>
      </c>
      <c r="ZQ12">
        <v>-1.3</v>
      </c>
      <c r="ZR12">
        <v>-3.5</v>
      </c>
      <c r="ZS12">
        <v>-3.5</v>
      </c>
      <c r="ZT12">
        <v>-4.5</v>
      </c>
      <c r="ZU12">
        <v>-3.5</v>
      </c>
      <c r="ZV12">
        <v>-3.9</v>
      </c>
      <c r="ZW12">
        <v>-3.5</v>
      </c>
      <c r="ZX12">
        <v>3.8</v>
      </c>
      <c r="ZY12">
        <v>1.8</v>
      </c>
      <c r="ZZ12">
        <v>4.5</v>
      </c>
      <c r="AAA12">
        <v>4.5</v>
      </c>
      <c r="AAB12">
        <v>4.5</v>
      </c>
      <c r="AAC12">
        <v>4.5</v>
      </c>
      <c r="AAD12">
        <v>1.8</v>
      </c>
      <c r="AAE12">
        <v>4.2</v>
      </c>
      <c r="AAF12">
        <v>4.5</v>
      </c>
      <c r="AAG12">
        <v>1.9</v>
      </c>
      <c r="AAH12">
        <v>1.8</v>
      </c>
      <c r="AAI12">
        <v>4.5</v>
      </c>
      <c r="AAJ12">
        <v>4.5</v>
      </c>
      <c r="AAK12">
        <v>4.2</v>
      </c>
      <c r="AAL12">
        <v>4.5</v>
      </c>
      <c r="AAM12">
        <v>3.8</v>
      </c>
      <c r="AAN12">
        <v>2.8</v>
      </c>
      <c r="AAO12">
        <v>2.5</v>
      </c>
      <c r="AAP12">
        <v>3.8</v>
      </c>
      <c r="AAQ12">
        <v>-3.5</v>
      </c>
      <c r="AAR12">
        <v>-1.6</v>
      </c>
      <c r="AAS12">
        <v>-1.3</v>
      </c>
      <c r="AAT12">
        <v>-3.5</v>
      </c>
      <c r="AAU12">
        <v>-1.6</v>
      </c>
      <c r="AAV12">
        <v>-3.9</v>
      </c>
      <c r="AAW12">
        <v>-1.6</v>
      </c>
      <c r="AAX12">
        <v>-3.9</v>
      </c>
      <c r="AAY12">
        <v>-3.9</v>
      </c>
      <c r="AAZ12">
        <v>-1.6</v>
      </c>
      <c r="ABA12">
        <v>-3.5</v>
      </c>
      <c r="ABB12">
        <v>-4.5</v>
      </c>
      <c r="ABC12">
        <v>-4.5</v>
      </c>
      <c r="ABD12">
        <v>-3.5</v>
      </c>
      <c r="ABE12">
        <v>-1.6</v>
      </c>
      <c r="ABF12">
        <v>-3.5</v>
      </c>
      <c r="ABG12">
        <v>-3.5</v>
      </c>
      <c r="ABH12">
        <v>-3.5</v>
      </c>
      <c r="ABI12">
        <v>2.8</v>
      </c>
      <c r="ABJ12">
        <v>1.9</v>
      </c>
      <c r="ABK12">
        <v>3.8</v>
      </c>
      <c r="ABL12">
        <v>4.5</v>
      </c>
      <c r="ABM12">
        <v>-3.9</v>
      </c>
      <c r="ABN12">
        <v>-3.2</v>
      </c>
      <c r="ABO12">
        <v>-3.5</v>
      </c>
      <c r="ABP12">
        <v>2.5</v>
      </c>
      <c r="ABQ12">
        <v>4.2</v>
      </c>
      <c r="ABR12">
        <v>4.5</v>
      </c>
      <c r="ABS12">
        <v>-3.5</v>
      </c>
      <c r="ABT12">
        <v>-3.5</v>
      </c>
      <c r="ABU12">
        <v>-3.9</v>
      </c>
      <c r="ABV12">
        <v>2.8</v>
      </c>
      <c r="ABW12">
        <v>3.8</v>
      </c>
      <c r="ABX12">
        <v>4.2</v>
      </c>
      <c r="ABY12">
        <v>-1.3</v>
      </c>
      <c r="ABZ12">
        <v>-3.5</v>
      </c>
      <c r="ACA12">
        <v>-4.5</v>
      </c>
      <c r="ACB12">
        <v>2.8</v>
      </c>
      <c r="ACC12">
        <v>4.2</v>
      </c>
      <c r="ACD12">
        <v>4.2</v>
      </c>
      <c r="ACE12">
        <v>4.2</v>
      </c>
      <c r="ACF12">
        <v>-1.6</v>
      </c>
      <c r="ACG12">
        <v>-3.2</v>
      </c>
      <c r="ACH12">
        <v>-3.5</v>
      </c>
      <c r="ACI12">
        <v>-1.6</v>
      </c>
      <c r="ACJ12">
        <v>-3.9</v>
      </c>
      <c r="ACK12">
        <v>-3.5</v>
      </c>
      <c r="ACL12">
        <v>-3.5</v>
      </c>
      <c r="ACM12">
        <v>-1.3</v>
      </c>
      <c r="ACN12">
        <v>-3.5</v>
      </c>
      <c r="ACO12">
        <v>-1.3</v>
      </c>
      <c r="ACP12">
        <v>-3.5</v>
      </c>
      <c r="ACQ12">
        <v>-3.9</v>
      </c>
      <c r="ACR12">
        <v>-3.5</v>
      </c>
      <c r="ACS12">
        <v>4.5</v>
      </c>
      <c r="ACT12">
        <v>4.2</v>
      </c>
      <c r="ACU12">
        <v>3.8</v>
      </c>
      <c r="ACV12">
        <v>-3.5</v>
      </c>
      <c r="ACW12">
        <v>-4.5</v>
      </c>
      <c r="ACX12">
        <v>-3.5</v>
      </c>
      <c r="ACY12">
        <v>-3.5</v>
      </c>
      <c r="ACZ12">
        <v>-3.9</v>
      </c>
      <c r="ADA12">
        <v>-4.5</v>
      </c>
      <c r="ADB12">
        <v>-3.5</v>
      </c>
      <c r="ADC12">
        <v>-4.5</v>
      </c>
      <c r="ADD12">
        <v>-4.5</v>
      </c>
      <c r="ADE12">
        <v>-1.3</v>
      </c>
      <c r="ADF12">
        <v>-1.6</v>
      </c>
      <c r="ADG12">
        <v>-3.5</v>
      </c>
      <c r="ADH12">
        <v>-3.5</v>
      </c>
      <c r="ADI12">
        <v>-3.5</v>
      </c>
      <c r="ADJ12">
        <v>-3.5</v>
      </c>
      <c r="ADK12">
        <v>-3.5</v>
      </c>
      <c r="ADL12">
        <v>-1.3</v>
      </c>
      <c r="ADM12">
        <v>-1.6</v>
      </c>
      <c r="ADN12">
        <v>-3.5</v>
      </c>
      <c r="ADO12">
        <v>3.8</v>
      </c>
      <c r="ADP12">
        <v>1.8</v>
      </c>
      <c r="ADQ12">
        <v>3.8</v>
      </c>
      <c r="ADR12">
        <v>3.8</v>
      </c>
      <c r="ADS12">
        <v>1.8</v>
      </c>
      <c r="ADT12">
        <v>-3.5</v>
      </c>
      <c r="ADU12">
        <v>-3.5</v>
      </c>
      <c r="ADV12">
        <v>-1.6</v>
      </c>
      <c r="ADW12">
        <v>-3.5</v>
      </c>
      <c r="ADX12">
        <v>-1.6</v>
      </c>
      <c r="ADY12">
        <v>4.5</v>
      </c>
      <c r="ADZ12">
        <v>4.5</v>
      </c>
      <c r="AEA12">
        <v>4.2</v>
      </c>
      <c r="AEB12">
        <v>4.2</v>
      </c>
      <c r="AEC12">
        <v>4.5</v>
      </c>
      <c r="AED12">
        <v>3.8</v>
      </c>
      <c r="AEE12">
        <v>3.8</v>
      </c>
      <c r="AEF12">
        <v>-3.9</v>
      </c>
      <c r="AEG12">
        <v>-1.3</v>
      </c>
      <c r="AEH12">
        <v>-1.3</v>
      </c>
      <c r="AEI12">
        <v>-1.6</v>
      </c>
      <c r="AEJ12">
        <v>-3.9</v>
      </c>
      <c r="AEK12">
        <v>-1.3</v>
      </c>
      <c r="AEL12">
        <v>2.5</v>
      </c>
      <c r="AEM12">
        <v>4.2</v>
      </c>
      <c r="AEN12">
        <v>3.8</v>
      </c>
      <c r="AEO12">
        <v>4.2</v>
      </c>
      <c r="AEP12">
        <v>3.8</v>
      </c>
      <c r="AEQ12">
        <v>4.5</v>
      </c>
      <c r="AER12">
        <v>-3.5</v>
      </c>
      <c r="AES12">
        <v>-4.5</v>
      </c>
      <c r="AET12">
        <v>-3.5</v>
      </c>
      <c r="AEU12">
        <v>2.8</v>
      </c>
      <c r="AEV12">
        <v>1.8</v>
      </c>
      <c r="AEW12">
        <v>1.9</v>
      </c>
      <c r="AEX12">
        <v>3.8</v>
      </c>
      <c r="AEY12">
        <v>3.8</v>
      </c>
      <c r="AEZ12">
        <v>-4.5</v>
      </c>
      <c r="AFA12">
        <v>-1.3</v>
      </c>
      <c r="AFB12">
        <v>-3.5</v>
      </c>
      <c r="AFC12">
        <v>-3.5</v>
      </c>
      <c r="AFD12">
        <v>-3.9</v>
      </c>
      <c r="AFE12">
        <v>-3.9</v>
      </c>
      <c r="AFF12">
        <v>-3.5</v>
      </c>
      <c r="AFG12">
        <v>-3.2</v>
      </c>
      <c r="AFH12">
        <v>-1.6</v>
      </c>
      <c r="AFI12">
        <v>-3.9</v>
      </c>
      <c r="AFJ12">
        <v>-3.9</v>
      </c>
      <c r="AFK12">
        <v>-3.5</v>
      </c>
      <c r="AFL12">
        <v>-1.6</v>
      </c>
      <c r="AFM12">
        <v>-1.6</v>
      </c>
      <c r="AFN12">
        <v>-3.9</v>
      </c>
      <c r="AFO12">
        <v>-3.5</v>
      </c>
      <c r="AFP12">
        <v>-1.6</v>
      </c>
      <c r="AFQ12">
        <v>1.8</v>
      </c>
      <c r="AFR12">
        <v>4.2</v>
      </c>
      <c r="AFS12">
        <v>3.8</v>
      </c>
      <c r="AFT12">
        <v>-3.5</v>
      </c>
      <c r="AFU12">
        <v>-3.9</v>
      </c>
      <c r="AFV12">
        <v>-3.5</v>
      </c>
      <c r="AFW12">
        <v>-3.5</v>
      </c>
      <c r="AFX12">
        <v>-3.5</v>
      </c>
      <c r="AFY12">
        <v>1.8</v>
      </c>
      <c r="AFZ12">
        <v>3.8</v>
      </c>
      <c r="AGA12">
        <v>2.8</v>
      </c>
      <c r="AGB12">
        <v>-3.9</v>
      </c>
      <c r="AGC12">
        <v>-1.3</v>
      </c>
      <c r="AGD12">
        <v>-3.9</v>
      </c>
      <c r="AGE12">
        <v>-3.5</v>
      </c>
      <c r="AGF12">
        <v>-3.5</v>
      </c>
      <c r="AGG12">
        <v>-3.5</v>
      </c>
      <c r="AGH12">
        <v>-3.5</v>
      </c>
      <c r="AGI12">
        <v>-3.2</v>
      </c>
      <c r="AGJ12">
        <v>1.8</v>
      </c>
      <c r="AGK12">
        <v>1.8</v>
      </c>
      <c r="AGL12">
        <v>3.8</v>
      </c>
      <c r="AGM12">
        <v>4.5</v>
      </c>
      <c r="AGN12">
        <v>3.8</v>
      </c>
      <c r="AGO12">
        <v>-3.5</v>
      </c>
      <c r="AGP12">
        <v>-1.6</v>
      </c>
      <c r="AGQ12">
        <v>-3.9</v>
      </c>
      <c r="AGR12">
        <v>-1.6</v>
      </c>
      <c r="AGS12">
        <v>4.2</v>
      </c>
      <c r="AGT12">
        <v>2.8</v>
      </c>
      <c r="AGU12">
        <v>1.8</v>
      </c>
      <c r="AGV12">
        <v>3.8</v>
      </c>
      <c r="AGW12">
        <v>1.8</v>
      </c>
      <c r="AGX12">
        <v>2.8</v>
      </c>
      <c r="AGY12">
        <v>4.5</v>
      </c>
      <c r="AGZ12">
        <v>1.8</v>
      </c>
      <c r="AHA12">
        <v>1.9</v>
      </c>
      <c r="AHB12">
        <v>4.2</v>
      </c>
      <c r="AHC12">
        <v>-3.9</v>
      </c>
      <c r="AHD12">
        <v>-3.9</v>
      </c>
      <c r="AHE12">
        <v>-4.5</v>
      </c>
      <c r="AHF12">
        <v>-3.5</v>
      </c>
      <c r="AHG12">
        <v>-3.5</v>
      </c>
      <c r="AHH12">
        <v>-3.5</v>
      </c>
      <c r="AHI12">
        <v>-3.9</v>
      </c>
      <c r="AHJ12">
        <v>-3.9</v>
      </c>
      <c r="AHK12">
        <v>-3.5</v>
      </c>
      <c r="AHL12">
        <v>-3.9</v>
      </c>
      <c r="AHM12">
        <v>-3.5</v>
      </c>
      <c r="AHN12">
        <v>-3.5</v>
      </c>
      <c r="AHO12">
        <v>-3.9</v>
      </c>
      <c r="AHP12">
        <v>-1.3</v>
      </c>
      <c r="AHQ12">
        <v>1.9</v>
      </c>
      <c r="AHR12">
        <v>4.2</v>
      </c>
      <c r="AHS12">
        <v>2.8</v>
      </c>
      <c r="AHT12">
        <v>3.8</v>
      </c>
      <c r="AHU12">
        <v>-3.9</v>
      </c>
      <c r="AHV12">
        <v>-3.5</v>
      </c>
      <c r="AHW12">
        <v>-3.5</v>
      </c>
      <c r="AHX12">
        <v>-4.5</v>
      </c>
      <c r="AHY12">
        <v>-3.9</v>
      </c>
      <c r="AHZ12">
        <v>-3.2</v>
      </c>
      <c r="AIA12">
        <v>-3.5</v>
      </c>
      <c r="AIB12">
        <v>-3.9</v>
      </c>
      <c r="AIC12">
        <v>-3.9</v>
      </c>
      <c r="AID12">
        <v>-3.9</v>
      </c>
      <c r="AIE12">
        <v>-4.5</v>
      </c>
      <c r="AIF12">
        <v>4.2</v>
      </c>
      <c r="AIG12">
        <v>4.5</v>
      </c>
      <c r="AIH12">
        <v>1.8</v>
      </c>
      <c r="AII12">
        <v>4.2</v>
      </c>
      <c r="AIJ12">
        <v>3.8</v>
      </c>
      <c r="AIK12">
        <v>3.8</v>
      </c>
      <c r="AIL12">
        <v>2.8</v>
      </c>
      <c r="AIM12">
        <v>3.8</v>
      </c>
      <c r="AIN12">
        <v>2.8</v>
      </c>
      <c r="AIO12">
        <v>4.5</v>
      </c>
      <c r="AIP12">
        <v>4.2</v>
      </c>
      <c r="AIQ12">
        <v>1.8</v>
      </c>
      <c r="AIR12">
        <v>4.2</v>
      </c>
      <c r="AIS12">
        <v>2.5</v>
      </c>
      <c r="AIT12">
        <v>-3.5</v>
      </c>
      <c r="AIU12">
        <v>-1.6</v>
      </c>
      <c r="AIV12">
        <v>-3.5</v>
      </c>
      <c r="AIW12">
        <v>4.2</v>
      </c>
      <c r="AIX12">
        <v>2.8</v>
      </c>
      <c r="AIY12">
        <v>1.8</v>
      </c>
      <c r="AIZ12">
        <v>1.9</v>
      </c>
      <c r="AJA12">
        <v>3.8</v>
      </c>
      <c r="AJB12">
        <v>-3.5</v>
      </c>
      <c r="AJC12">
        <v>-3.5</v>
      </c>
      <c r="AJD12">
        <v>-3.9</v>
      </c>
      <c r="AJE12">
        <v>2.5</v>
      </c>
      <c r="AJF12">
        <v>4.5</v>
      </c>
      <c r="AJG12">
        <v>1.9</v>
      </c>
      <c r="AJH12">
        <v>1.8</v>
      </c>
      <c r="AJI12">
        <v>2.8</v>
      </c>
      <c r="AJJ12">
        <v>-3.5</v>
      </c>
      <c r="AJK12">
        <v>-1.3</v>
      </c>
      <c r="AJL12">
        <v>-3.5</v>
      </c>
      <c r="AJM12">
        <v>-1.3</v>
      </c>
      <c r="AJN12">
        <v>-3.5</v>
      </c>
      <c r="AJO12">
        <v>-3.2</v>
      </c>
      <c r="AJP12">
        <v>-1.6</v>
      </c>
      <c r="AJQ12">
        <v>4.5</v>
      </c>
      <c r="AJR12">
        <v>2.8</v>
      </c>
      <c r="AJS12">
        <v>1.8</v>
      </c>
      <c r="AJT12">
        <v>3.8</v>
      </c>
      <c r="AJU12">
        <v>4.2</v>
      </c>
      <c r="AJV12">
        <v>3.8</v>
      </c>
      <c r="AJW12">
        <v>4.2</v>
      </c>
      <c r="AJX12">
        <v>3.8</v>
      </c>
      <c r="AJY12">
        <v>2.8</v>
      </c>
      <c r="AJZ12">
        <v>-3.9</v>
      </c>
      <c r="AKA12">
        <v>-3.9</v>
      </c>
      <c r="AKB12">
        <v>-3.2</v>
      </c>
      <c r="AKC12">
        <v>-3.9</v>
      </c>
      <c r="AKD12">
        <v>-3.5</v>
      </c>
      <c r="AKE12">
        <v>-1.3</v>
      </c>
      <c r="AKF12">
        <v>-1.3</v>
      </c>
      <c r="AKG12">
        <v>-3.5</v>
      </c>
      <c r="AKH12">
        <v>2.5</v>
      </c>
      <c r="AKI12">
        <v>4.5</v>
      </c>
      <c r="AKJ12">
        <v>2.8</v>
      </c>
      <c r="AKK12">
        <v>1.9</v>
      </c>
      <c r="AKL12">
        <v>4.5</v>
      </c>
      <c r="AKM12">
        <v>4.5</v>
      </c>
      <c r="AKN12">
        <v>4.5</v>
      </c>
      <c r="AKO12">
        <v>4.5</v>
      </c>
      <c r="AKP12">
        <v>3.8</v>
      </c>
      <c r="AKQ12">
        <v>4.2</v>
      </c>
      <c r="AKR12">
        <v>3.8</v>
      </c>
      <c r="AKS12">
        <v>-1.3</v>
      </c>
      <c r="AKT12">
        <v>-3.9</v>
      </c>
      <c r="AKU12">
        <v>-3.5</v>
      </c>
      <c r="AKV12">
        <v>-3.5</v>
      </c>
      <c r="AKW12">
        <v>-3.9</v>
      </c>
      <c r="AKX12">
        <v>4.5</v>
      </c>
      <c r="AKY12">
        <v>4.5</v>
      </c>
      <c r="AKZ12">
        <v>1.8</v>
      </c>
      <c r="ALA12">
        <v>-1.3</v>
      </c>
      <c r="ALB12">
        <v>-3.5</v>
      </c>
      <c r="ALC12">
        <v>-3.5</v>
      </c>
      <c r="ALD12">
        <v>4.2</v>
      </c>
      <c r="ALE12">
        <v>4.5</v>
      </c>
      <c r="ALF12">
        <v>2.8</v>
      </c>
      <c r="ALG12">
        <v>1.8</v>
      </c>
      <c r="ALH12">
        <v>4.5</v>
      </c>
      <c r="ALI12">
        <v>1.8</v>
      </c>
      <c r="ALJ12">
        <v>4.5</v>
      </c>
      <c r="ALK12">
        <v>-3.5</v>
      </c>
      <c r="ALL12">
        <v>-3.9</v>
      </c>
      <c r="ALM12">
        <v>-3.5</v>
      </c>
      <c r="ALN12">
        <v>-3.5</v>
      </c>
      <c r="ALO12">
        <v>-1.3</v>
      </c>
      <c r="ALP12">
        <v>-3.5</v>
      </c>
      <c r="ALQ12">
        <v>4.2</v>
      </c>
      <c r="ALR12">
        <v>2.8</v>
      </c>
      <c r="ALS12">
        <v>3.8</v>
      </c>
      <c r="ALT12">
        <v>-3.9</v>
      </c>
      <c r="ALU12">
        <v>-4.5</v>
      </c>
      <c r="ALV12">
        <v>-3.9</v>
      </c>
      <c r="ALW12">
        <v>-3.5</v>
      </c>
      <c r="ALX12">
        <v>-3.5</v>
      </c>
      <c r="ALY12">
        <v>-3.5</v>
      </c>
      <c r="ALZ12">
        <v>-3.9</v>
      </c>
      <c r="AMA12">
        <v>-1.3</v>
      </c>
      <c r="AMB12">
        <v>-3.5</v>
      </c>
      <c r="AMC12">
        <v>2.8</v>
      </c>
      <c r="AMD12">
        <v>3.8</v>
      </c>
      <c r="AME12">
        <v>4.5</v>
      </c>
      <c r="AMF12">
        <v>-3.2</v>
      </c>
      <c r="AMG12">
        <v>-1.6</v>
      </c>
      <c r="AMH12">
        <v>-1.6</v>
      </c>
      <c r="AMI12">
        <v>-3.5</v>
      </c>
      <c r="AMJ12">
        <v>-3.5</v>
      </c>
      <c r="AMK12">
        <v>-3.5</v>
      </c>
      <c r="AML12">
        <v>-4.5</v>
      </c>
      <c r="AMM12">
        <v>-3.9</v>
      </c>
      <c r="AMN12">
        <v>-3.9</v>
      </c>
      <c r="AMO12">
        <v>-1.6</v>
      </c>
      <c r="AMP12">
        <v>-3.5</v>
      </c>
      <c r="AMQ12">
        <v>-3.2</v>
      </c>
      <c r="AMR12">
        <v>-3.5</v>
      </c>
      <c r="AMS12">
        <v>-3.2</v>
      </c>
      <c r="AMT12">
        <v>4.2</v>
      </c>
      <c r="AMU12">
        <v>3.8</v>
      </c>
      <c r="AMV12">
        <v>3.8</v>
      </c>
      <c r="AMW12">
        <v>2.5</v>
      </c>
      <c r="AMX12">
        <v>3.8</v>
      </c>
      <c r="AMY12">
        <v>1.9</v>
      </c>
      <c r="AMZ12">
        <v>-3.2</v>
      </c>
      <c r="ANA12">
        <v>-3.5</v>
      </c>
      <c r="ANB12">
        <v>-4.5</v>
      </c>
      <c r="ANC12">
        <v>-3.5</v>
      </c>
      <c r="AND12">
        <v>-1.3</v>
      </c>
      <c r="ANE12">
        <v>-3.9</v>
      </c>
      <c r="ANF12">
        <v>-3.9</v>
      </c>
      <c r="ANG12">
        <v>4.2</v>
      </c>
      <c r="ANH12">
        <v>1.8</v>
      </c>
      <c r="ANI12">
        <v>1.8</v>
      </c>
      <c r="ANJ12">
        <v>3.8</v>
      </c>
      <c r="ANK12">
        <v>-1.6</v>
      </c>
      <c r="ANL12">
        <v>-1.6</v>
      </c>
      <c r="ANM12">
        <v>-1.3</v>
      </c>
      <c r="ANN12">
        <v>-3.5</v>
      </c>
      <c r="ANO12">
        <v>3.8</v>
      </c>
      <c r="ANP12">
        <v>3.8</v>
      </c>
      <c r="ANQ12">
        <v>3.8</v>
      </c>
      <c r="ANR12">
        <v>-3.2</v>
      </c>
      <c r="ANS12">
        <v>-3.5</v>
      </c>
      <c r="ANT12">
        <v>-1.3</v>
      </c>
      <c r="ANU12">
        <v>-3.5</v>
      </c>
      <c r="ANV12">
        <v>-3.9</v>
      </c>
    </row>
    <row r="13" spans="1:1062" x14ac:dyDescent="0.25">
      <c r="A13">
        <v>-1</v>
      </c>
      <c r="B13">
        <v>-4.5</v>
      </c>
      <c r="C13">
        <v>-3.5</v>
      </c>
      <c r="D13">
        <v>-4.5</v>
      </c>
      <c r="E13">
        <v>-3.9</v>
      </c>
      <c r="F13">
        <v>-4.5</v>
      </c>
      <c r="G13">
        <v>-3.5</v>
      </c>
      <c r="H13">
        <v>-1.6</v>
      </c>
      <c r="I13">
        <v>-3.5</v>
      </c>
      <c r="J13">
        <v>-1.6</v>
      </c>
      <c r="K13">
        <v>-1.6</v>
      </c>
      <c r="L13">
        <v>-1.6</v>
      </c>
      <c r="M13">
        <v>-3.5</v>
      </c>
      <c r="N13">
        <v>-3.5</v>
      </c>
      <c r="O13">
        <v>-1.3</v>
      </c>
      <c r="P13">
        <v>-1.6</v>
      </c>
      <c r="Q13">
        <v>-1.6</v>
      </c>
      <c r="R13">
        <v>-3.5</v>
      </c>
      <c r="S13">
        <v>-1.6</v>
      </c>
      <c r="T13">
        <v>4.2</v>
      </c>
      <c r="U13">
        <v>4.2</v>
      </c>
      <c r="V13">
        <v>2.8</v>
      </c>
      <c r="W13">
        <v>-1.6</v>
      </c>
      <c r="X13">
        <v>-1.3</v>
      </c>
      <c r="Y13">
        <v>-1.6</v>
      </c>
      <c r="Z13">
        <v>-4.5</v>
      </c>
      <c r="AA13">
        <v>-1.6</v>
      </c>
      <c r="AB13">
        <v>-1.6</v>
      </c>
      <c r="AC13">
        <v>-3.5</v>
      </c>
      <c r="AD13">
        <v>-3.2</v>
      </c>
      <c r="AE13">
        <v>-3.9</v>
      </c>
      <c r="AF13">
        <v>1.8</v>
      </c>
      <c r="AG13">
        <v>1.8</v>
      </c>
      <c r="AH13">
        <v>1.8</v>
      </c>
      <c r="AI13">
        <v>-1.6</v>
      </c>
      <c r="AJ13">
        <v>-4.5</v>
      </c>
      <c r="AK13">
        <v>-3.5</v>
      </c>
      <c r="AL13">
        <v>-4.5</v>
      </c>
      <c r="AM13">
        <v>-1.6</v>
      </c>
      <c r="AN13">
        <v>-3.5</v>
      </c>
      <c r="AO13">
        <v>-3.2</v>
      </c>
      <c r="AP13">
        <v>4.2</v>
      </c>
      <c r="AQ13">
        <v>1.8</v>
      </c>
      <c r="AR13">
        <v>4.5</v>
      </c>
      <c r="AS13">
        <v>4.2</v>
      </c>
      <c r="AT13">
        <v>1.9</v>
      </c>
      <c r="AU13">
        <v>-3.5</v>
      </c>
      <c r="AV13">
        <v>-3.5</v>
      </c>
      <c r="AW13">
        <v>-4.5</v>
      </c>
      <c r="AX13">
        <v>-3.5</v>
      </c>
      <c r="AY13">
        <v>-4.5</v>
      </c>
      <c r="AZ13">
        <v>-4.5</v>
      </c>
      <c r="BA13">
        <v>-3.5</v>
      </c>
      <c r="BB13">
        <v>-3.2</v>
      </c>
      <c r="BC13">
        <v>-3.9</v>
      </c>
      <c r="BD13">
        <v>1.8</v>
      </c>
      <c r="BE13">
        <v>4.2</v>
      </c>
      <c r="BF13">
        <v>4.2</v>
      </c>
      <c r="BG13">
        <v>4.5</v>
      </c>
      <c r="BH13">
        <v>4.5</v>
      </c>
      <c r="BI13">
        <v>1.8</v>
      </c>
      <c r="BJ13">
        <v>2.5</v>
      </c>
      <c r="BK13">
        <v>1.8</v>
      </c>
      <c r="BL13">
        <v>4.5</v>
      </c>
      <c r="BM13">
        <v>3.8</v>
      </c>
      <c r="BN13">
        <v>4.5</v>
      </c>
      <c r="BO13">
        <v>3.8</v>
      </c>
      <c r="BP13">
        <v>3.8</v>
      </c>
      <c r="BQ13">
        <v>1.8</v>
      </c>
      <c r="BR13">
        <v>2.8</v>
      </c>
      <c r="BS13">
        <v>-3.5</v>
      </c>
      <c r="BT13">
        <v>-3.5</v>
      </c>
      <c r="BU13">
        <v>-3.9</v>
      </c>
      <c r="BV13">
        <v>-4.5</v>
      </c>
      <c r="BW13">
        <v>-1.6</v>
      </c>
      <c r="BX13">
        <v>-3.5</v>
      </c>
      <c r="BY13">
        <v>-3.5</v>
      </c>
      <c r="BZ13">
        <v>2.8</v>
      </c>
      <c r="CA13">
        <v>3.8</v>
      </c>
      <c r="CB13">
        <v>1.9</v>
      </c>
      <c r="CC13">
        <v>2.8</v>
      </c>
      <c r="CD13">
        <v>-3.5</v>
      </c>
      <c r="CE13">
        <v>-4.5</v>
      </c>
      <c r="CF13">
        <v>-3.5</v>
      </c>
      <c r="CG13">
        <v>-4.5</v>
      </c>
      <c r="CH13">
        <v>-4.5</v>
      </c>
      <c r="CI13">
        <v>-4.5</v>
      </c>
      <c r="CJ13">
        <v>-4.5</v>
      </c>
      <c r="CK13">
        <v>-3.5</v>
      </c>
      <c r="CL13">
        <v>-3.9</v>
      </c>
      <c r="CM13">
        <v>-3.9</v>
      </c>
      <c r="CN13">
        <v>-4.5</v>
      </c>
      <c r="CO13">
        <v>-1.6</v>
      </c>
      <c r="CP13">
        <v>-4.5</v>
      </c>
      <c r="CQ13">
        <v>3.8</v>
      </c>
      <c r="CR13">
        <v>1.8</v>
      </c>
      <c r="CS13">
        <v>4.2</v>
      </c>
      <c r="CT13">
        <v>1.8</v>
      </c>
      <c r="CU13">
        <v>-3.5</v>
      </c>
      <c r="CV13">
        <v>-3.5</v>
      </c>
      <c r="CW13">
        <v>-3.9</v>
      </c>
      <c r="CX13">
        <v>-3.5</v>
      </c>
      <c r="CY13">
        <v>-3.5</v>
      </c>
      <c r="CZ13">
        <v>4.2</v>
      </c>
      <c r="DA13">
        <v>4.5</v>
      </c>
      <c r="DB13">
        <v>4.5</v>
      </c>
      <c r="DC13">
        <v>-3.5</v>
      </c>
      <c r="DD13">
        <v>-1.3</v>
      </c>
      <c r="DE13">
        <v>-4.5</v>
      </c>
      <c r="DF13">
        <v>-3.5</v>
      </c>
      <c r="DG13">
        <v>-4.5</v>
      </c>
      <c r="DH13">
        <v>-3.5</v>
      </c>
      <c r="DI13">
        <v>4.2</v>
      </c>
      <c r="DJ13">
        <v>1.8</v>
      </c>
      <c r="DK13">
        <v>1.8</v>
      </c>
      <c r="DL13">
        <v>-3.5</v>
      </c>
      <c r="DM13">
        <v>-1.6</v>
      </c>
      <c r="DN13">
        <v>-3.5</v>
      </c>
      <c r="DO13">
        <v>-4.5</v>
      </c>
      <c r="DP13">
        <v>-4.5</v>
      </c>
      <c r="DQ13">
        <v>-3.2</v>
      </c>
      <c r="DR13">
        <v>-3.5</v>
      </c>
      <c r="DS13">
        <v>-4.5</v>
      </c>
      <c r="DT13">
        <v>-1.6</v>
      </c>
      <c r="DU13">
        <v>-3.5</v>
      </c>
      <c r="DV13">
        <v>-1.6</v>
      </c>
      <c r="DW13">
        <v>-3.5</v>
      </c>
      <c r="DX13">
        <v>3.8</v>
      </c>
      <c r="DY13">
        <v>2.8</v>
      </c>
      <c r="DZ13">
        <v>3.8</v>
      </c>
      <c r="EA13">
        <v>-4.5</v>
      </c>
      <c r="EB13">
        <v>-3.5</v>
      </c>
      <c r="EC13">
        <v>-3.5</v>
      </c>
      <c r="ED13">
        <v>-4.5</v>
      </c>
      <c r="EE13">
        <v>-3.5</v>
      </c>
      <c r="EF13">
        <v>2.8</v>
      </c>
      <c r="EG13">
        <v>1.9</v>
      </c>
      <c r="EH13">
        <v>3.8</v>
      </c>
      <c r="EI13">
        <v>1.8</v>
      </c>
      <c r="EJ13">
        <v>1.8</v>
      </c>
      <c r="EK13">
        <v>-3.5</v>
      </c>
      <c r="EL13">
        <v>-3.5</v>
      </c>
      <c r="EM13">
        <v>-3.9</v>
      </c>
      <c r="EN13">
        <v>-1.6</v>
      </c>
      <c r="EO13">
        <v>-3.5</v>
      </c>
      <c r="EP13">
        <v>-1.3</v>
      </c>
      <c r="EQ13">
        <v>-3.5</v>
      </c>
      <c r="ER13">
        <v>-4.5</v>
      </c>
      <c r="ES13">
        <v>-4.5</v>
      </c>
      <c r="ET13">
        <v>-3.5</v>
      </c>
      <c r="EU13">
        <v>3.8</v>
      </c>
      <c r="EV13">
        <v>1.8</v>
      </c>
      <c r="EW13">
        <v>1.8</v>
      </c>
      <c r="EX13">
        <v>2.5</v>
      </c>
      <c r="EY13">
        <v>-3.5</v>
      </c>
      <c r="EZ13">
        <v>-3.5</v>
      </c>
      <c r="FA13">
        <v>-1.3</v>
      </c>
      <c r="FB13">
        <v>-4.5</v>
      </c>
      <c r="FC13">
        <v>-4.5</v>
      </c>
      <c r="FD13">
        <v>-4.5</v>
      </c>
    </row>
    <row r="14" spans="1:1062" x14ac:dyDescent="0.25">
      <c r="A14">
        <v>-1</v>
      </c>
      <c r="B14">
        <v>4.5</v>
      </c>
      <c r="C14">
        <v>4.5</v>
      </c>
      <c r="D14">
        <v>2.8</v>
      </c>
      <c r="E14">
        <v>4.2</v>
      </c>
      <c r="F14">
        <v>3.8</v>
      </c>
      <c r="G14">
        <v>4.2</v>
      </c>
      <c r="H14">
        <v>3.8</v>
      </c>
      <c r="I14">
        <v>1.8</v>
      </c>
      <c r="J14">
        <v>4.5</v>
      </c>
      <c r="K14">
        <v>-4.5</v>
      </c>
      <c r="L14">
        <v>-3.5</v>
      </c>
      <c r="M14">
        <v>-4.5</v>
      </c>
      <c r="N14">
        <v>-1.3</v>
      </c>
      <c r="O14">
        <v>-4.5</v>
      </c>
      <c r="P14">
        <v>-3.9</v>
      </c>
      <c r="Q14">
        <v>-1.6</v>
      </c>
      <c r="R14">
        <v>-1.3</v>
      </c>
      <c r="S14">
        <v>-4.5</v>
      </c>
      <c r="T14">
        <v>-3.9</v>
      </c>
      <c r="U14">
        <v>-3.5</v>
      </c>
      <c r="V14">
        <v>2.5</v>
      </c>
      <c r="W14">
        <v>1.8</v>
      </c>
      <c r="X14">
        <v>2.8</v>
      </c>
      <c r="Y14">
        <v>3.8</v>
      </c>
      <c r="Z14">
        <v>-3.9</v>
      </c>
      <c r="AA14">
        <v>-3.5</v>
      </c>
      <c r="AB14">
        <v>-3.9</v>
      </c>
      <c r="AC14">
        <v>4.5</v>
      </c>
      <c r="AD14">
        <v>4.5</v>
      </c>
      <c r="AE14">
        <v>4.2</v>
      </c>
      <c r="AF14">
        <v>4.2</v>
      </c>
      <c r="AG14">
        <v>1.8</v>
      </c>
      <c r="AH14">
        <v>2.5</v>
      </c>
      <c r="AI14">
        <v>1.8</v>
      </c>
      <c r="AJ14">
        <v>1.8</v>
      </c>
      <c r="AK14">
        <v>1.8</v>
      </c>
      <c r="AL14">
        <v>3.8</v>
      </c>
      <c r="AM14">
        <v>-3.5</v>
      </c>
      <c r="AN14">
        <v>-4.5</v>
      </c>
      <c r="AO14">
        <v>-3.9</v>
      </c>
      <c r="AP14">
        <v>-3.9</v>
      </c>
      <c r="AQ14">
        <v>-3.5</v>
      </c>
      <c r="AR14">
        <v>4.2</v>
      </c>
      <c r="AS14">
        <v>2.8</v>
      </c>
      <c r="AT14">
        <v>4.2</v>
      </c>
      <c r="AU14">
        <v>4.5</v>
      </c>
      <c r="AV14">
        <v>-3.5</v>
      </c>
      <c r="AW14">
        <v>-1.6</v>
      </c>
      <c r="AX14">
        <v>-3.9</v>
      </c>
      <c r="AY14">
        <v>-3.5</v>
      </c>
      <c r="AZ14">
        <v>-3.9</v>
      </c>
      <c r="BA14">
        <v>-3.9</v>
      </c>
      <c r="BB14">
        <v>-4.5</v>
      </c>
      <c r="BC14">
        <v>-3.5</v>
      </c>
      <c r="BD14">
        <v>-3.9</v>
      </c>
      <c r="BE14">
        <v>-3.9</v>
      </c>
      <c r="BF14">
        <v>4.5</v>
      </c>
      <c r="BG14">
        <v>4.2</v>
      </c>
      <c r="BH14">
        <v>4.5</v>
      </c>
      <c r="BI14">
        <v>1.8</v>
      </c>
      <c r="BJ14">
        <v>4.2</v>
      </c>
      <c r="BK14">
        <v>-1.3</v>
      </c>
      <c r="BL14">
        <v>-3.5</v>
      </c>
      <c r="BM14">
        <v>-4.5</v>
      </c>
      <c r="BN14">
        <v>-3.9</v>
      </c>
      <c r="BO14">
        <v>-3.5</v>
      </c>
      <c r="BP14">
        <v>-3.5</v>
      </c>
      <c r="BQ14">
        <v>4.2</v>
      </c>
      <c r="BR14">
        <v>2.8</v>
      </c>
      <c r="BS14">
        <v>1.8</v>
      </c>
      <c r="BT14">
        <v>1.8</v>
      </c>
      <c r="BU14">
        <v>2.5</v>
      </c>
      <c r="BV14">
        <v>3.8</v>
      </c>
      <c r="BW14">
        <v>2.8</v>
      </c>
      <c r="BX14">
        <v>4.2</v>
      </c>
      <c r="BY14">
        <v>3.8</v>
      </c>
      <c r="BZ14">
        <v>1.8</v>
      </c>
      <c r="CA14">
        <v>-3.5</v>
      </c>
      <c r="CB14">
        <v>-3.5</v>
      </c>
      <c r="CC14">
        <v>-4.5</v>
      </c>
      <c r="CD14">
        <v>-3.9</v>
      </c>
      <c r="CE14">
        <v>-3.5</v>
      </c>
      <c r="CF14">
        <v>-3.2</v>
      </c>
      <c r="CG14">
        <v>-1.3</v>
      </c>
      <c r="CH14">
        <v>-3.9</v>
      </c>
      <c r="CI14">
        <v>-3.5</v>
      </c>
      <c r="CJ14">
        <v>-3.9</v>
      </c>
      <c r="CK14">
        <v>-3.9</v>
      </c>
      <c r="CL14">
        <v>3.8</v>
      </c>
      <c r="CM14">
        <v>4.5</v>
      </c>
      <c r="CN14">
        <v>3.8</v>
      </c>
      <c r="CO14">
        <v>2.5</v>
      </c>
      <c r="CP14">
        <v>-3.2</v>
      </c>
      <c r="CQ14">
        <v>-1.3</v>
      </c>
      <c r="CR14">
        <v>-1.6</v>
      </c>
      <c r="CS14">
        <v>-3.9</v>
      </c>
      <c r="CT14">
        <v>-3.9</v>
      </c>
      <c r="CU14">
        <v>-3.5</v>
      </c>
      <c r="CV14">
        <v>-3.9</v>
      </c>
      <c r="CW14">
        <v>-3.9</v>
      </c>
      <c r="CX14">
        <v>2.8</v>
      </c>
      <c r="CY14">
        <v>3.8</v>
      </c>
      <c r="CZ14">
        <v>4.2</v>
      </c>
      <c r="DA14">
        <v>4.2</v>
      </c>
      <c r="DB14">
        <v>1.8</v>
      </c>
      <c r="DC14">
        <v>3.8</v>
      </c>
      <c r="DD14">
        <v>3.8</v>
      </c>
      <c r="DE14">
        <v>3.8</v>
      </c>
      <c r="DF14">
        <v>-3.9</v>
      </c>
      <c r="DG14">
        <v>-3.5</v>
      </c>
      <c r="DH14">
        <v>-3.5</v>
      </c>
      <c r="DI14">
        <v>3.8</v>
      </c>
      <c r="DJ14">
        <v>2.8</v>
      </c>
      <c r="DK14">
        <v>2.8</v>
      </c>
      <c r="DL14">
        <v>2.8</v>
      </c>
      <c r="DM14">
        <v>3.8</v>
      </c>
      <c r="DN14">
        <v>4.5</v>
      </c>
      <c r="DO14">
        <v>3.8</v>
      </c>
      <c r="DP14">
        <v>4.5</v>
      </c>
      <c r="DQ14">
        <v>3.8</v>
      </c>
      <c r="DR14">
        <v>-4.5</v>
      </c>
      <c r="DS14">
        <v>-3.5</v>
      </c>
      <c r="DT14">
        <v>-1.3</v>
      </c>
      <c r="DU14">
        <v>-1.6</v>
      </c>
      <c r="DV14">
        <v>3.8</v>
      </c>
      <c r="DW14">
        <v>1.8</v>
      </c>
      <c r="DX14">
        <v>4.2</v>
      </c>
      <c r="DY14">
        <v>2.8</v>
      </c>
    </row>
    <row r="15" spans="1:1062" x14ac:dyDescent="0.25">
      <c r="A15">
        <v>1</v>
      </c>
      <c r="B15">
        <v>1.8</v>
      </c>
      <c r="C15">
        <v>4.2</v>
      </c>
      <c r="D15">
        <v>4.2</v>
      </c>
      <c r="E15">
        <v>1.9</v>
      </c>
      <c r="F15">
        <v>-3.5</v>
      </c>
      <c r="G15">
        <v>-3.5</v>
      </c>
      <c r="H15">
        <v>-3.5</v>
      </c>
      <c r="I15">
        <v>1.8</v>
      </c>
      <c r="J15">
        <v>3.8</v>
      </c>
      <c r="K15">
        <v>4.5</v>
      </c>
      <c r="L15">
        <v>1.8</v>
      </c>
      <c r="M15">
        <v>-3.5</v>
      </c>
      <c r="N15">
        <v>-4.5</v>
      </c>
      <c r="O15">
        <v>-3.5</v>
      </c>
      <c r="P15">
        <v>-3.9</v>
      </c>
      <c r="Q15">
        <v>2.5</v>
      </c>
      <c r="R15">
        <v>4.2</v>
      </c>
      <c r="S15">
        <v>3.8</v>
      </c>
      <c r="T15">
        <v>4.2</v>
      </c>
      <c r="U15">
        <v>4.5</v>
      </c>
      <c r="V15">
        <v>-3.5</v>
      </c>
      <c r="W15">
        <v>-4.5</v>
      </c>
      <c r="X15">
        <v>-3.5</v>
      </c>
      <c r="Y15">
        <v>-3.5</v>
      </c>
      <c r="Z15">
        <v>1.8</v>
      </c>
      <c r="AA15">
        <v>4.2</v>
      </c>
      <c r="AB15">
        <v>4.5</v>
      </c>
      <c r="AC15">
        <v>3.8</v>
      </c>
      <c r="AD15">
        <v>-1.3</v>
      </c>
      <c r="AE15">
        <v>-4.5</v>
      </c>
      <c r="AF15">
        <v>-3.5</v>
      </c>
      <c r="AG15">
        <v>-3.5</v>
      </c>
      <c r="AH15">
        <v>-3.9</v>
      </c>
      <c r="AI15">
        <v>-3.5</v>
      </c>
      <c r="AJ15">
        <v>-3.5</v>
      </c>
      <c r="AK15">
        <v>-3.2</v>
      </c>
      <c r="AL15">
        <v>-3.5</v>
      </c>
      <c r="AM15">
        <v>-1.6</v>
      </c>
      <c r="AN15">
        <v>-3.9</v>
      </c>
      <c r="AO15">
        <v>-3.5</v>
      </c>
      <c r="AP15">
        <v>-3.5</v>
      </c>
      <c r="AQ15">
        <v>-4.5</v>
      </c>
      <c r="AR15">
        <v>-3.5</v>
      </c>
      <c r="AS15">
        <v>4.2</v>
      </c>
      <c r="AT15">
        <v>4.5</v>
      </c>
      <c r="AU15">
        <v>3.8</v>
      </c>
      <c r="AV15">
        <v>4.2</v>
      </c>
      <c r="AW15">
        <v>4.2</v>
      </c>
      <c r="AX15">
        <v>3.8</v>
      </c>
      <c r="AY15">
        <v>2.8</v>
      </c>
      <c r="AZ15">
        <v>1.8</v>
      </c>
      <c r="BA15">
        <v>1.8</v>
      </c>
      <c r="BB15">
        <v>1.9</v>
      </c>
      <c r="BC15">
        <v>1.8</v>
      </c>
      <c r="BD15">
        <v>4.2</v>
      </c>
      <c r="BE15">
        <v>1.9</v>
      </c>
      <c r="BF15">
        <v>3.8</v>
      </c>
      <c r="BG15">
        <v>1.8</v>
      </c>
      <c r="BH15">
        <v>4.2</v>
      </c>
      <c r="BI15">
        <v>3.8</v>
      </c>
      <c r="BJ15">
        <v>4.2</v>
      </c>
      <c r="BK15">
        <v>-3.5</v>
      </c>
      <c r="BL15">
        <v>-4.5</v>
      </c>
      <c r="BM15">
        <v>-3.2</v>
      </c>
      <c r="BN15">
        <v>-4.5</v>
      </c>
      <c r="BO15">
        <v>-3.5</v>
      </c>
      <c r="BP15">
        <v>-3.9</v>
      </c>
      <c r="BQ15">
        <v>-3.5</v>
      </c>
      <c r="BR15">
        <v>-1.6</v>
      </c>
      <c r="BS15">
        <v>-4.5</v>
      </c>
      <c r="BT15">
        <v>-3.5</v>
      </c>
      <c r="BU15">
        <v>3.8</v>
      </c>
      <c r="BV15">
        <v>4.5</v>
      </c>
      <c r="BW15">
        <v>4.2</v>
      </c>
      <c r="BX15">
        <v>4.2</v>
      </c>
      <c r="BY15">
        <v>-3.2</v>
      </c>
      <c r="BZ15">
        <v>-3.5</v>
      </c>
      <c r="CA15">
        <v>-3.9</v>
      </c>
    </row>
    <row r="16" spans="1:1062" x14ac:dyDescent="0.25">
      <c r="A16">
        <v>1</v>
      </c>
      <c r="B16">
        <v>3.8</v>
      </c>
      <c r="C16">
        <v>4.2</v>
      </c>
      <c r="D16">
        <v>3.8</v>
      </c>
      <c r="E16">
        <v>-1.6</v>
      </c>
      <c r="F16">
        <v>-1.3</v>
      </c>
      <c r="G16">
        <v>-3.5</v>
      </c>
      <c r="H16">
        <v>-3.5</v>
      </c>
      <c r="I16">
        <v>4.2</v>
      </c>
      <c r="J16">
        <v>1.8</v>
      </c>
      <c r="K16">
        <v>1.8</v>
      </c>
      <c r="L16">
        <v>-3.5</v>
      </c>
      <c r="M16">
        <v>-4.5</v>
      </c>
      <c r="N16">
        <v>-3.9</v>
      </c>
      <c r="O16">
        <v>-3.9</v>
      </c>
      <c r="P16">
        <v>-3.5</v>
      </c>
      <c r="Q16">
        <v>-3.9</v>
      </c>
      <c r="R16">
        <v>-1.6</v>
      </c>
      <c r="S16">
        <v>4.2</v>
      </c>
      <c r="T16">
        <v>3.8</v>
      </c>
      <c r="U16">
        <v>4.2</v>
      </c>
      <c r="V16">
        <v>-3.5</v>
      </c>
      <c r="W16">
        <v>-3.9</v>
      </c>
      <c r="X16">
        <v>-3.5</v>
      </c>
      <c r="Y16">
        <v>2.8</v>
      </c>
      <c r="Z16">
        <v>4.2</v>
      </c>
      <c r="AA16">
        <v>1.8</v>
      </c>
      <c r="AB16">
        <v>4.2</v>
      </c>
      <c r="AC16">
        <v>2.8</v>
      </c>
      <c r="AD16">
        <v>2.8</v>
      </c>
      <c r="AE16">
        <v>-3.5</v>
      </c>
      <c r="AF16">
        <v>-3.5</v>
      </c>
      <c r="AG16">
        <v>-3.5</v>
      </c>
      <c r="AH16">
        <v>-3.9</v>
      </c>
      <c r="AI16">
        <v>1.9</v>
      </c>
      <c r="AJ16">
        <v>1.8</v>
      </c>
      <c r="AK16">
        <v>2.8</v>
      </c>
      <c r="AL16">
        <v>1.8</v>
      </c>
      <c r="AM16">
        <v>3.8</v>
      </c>
      <c r="AN16">
        <v>1.8</v>
      </c>
      <c r="AO16">
        <v>3.8</v>
      </c>
      <c r="AP16">
        <v>-3.5</v>
      </c>
      <c r="AQ16">
        <v>-3.5</v>
      </c>
      <c r="AR16">
        <v>-3.5</v>
      </c>
      <c r="AS16">
        <v>-4.5</v>
      </c>
      <c r="AT16">
        <v>-3.9</v>
      </c>
      <c r="AU16">
        <v>1.8</v>
      </c>
      <c r="AV16">
        <v>4.2</v>
      </c>
      <c r="AW16">
        <v>3.8</v>
      </c>
      <c r="AX16">
        <v>2.8</v>
      </c>
      <c r="AY16">
        <v>1.8</v>
      </c>
      <c r="AZ16">
        <v>4.5</v>
      </c>
      <c r="BA16">
        <v>1.8</v>
      </c>
      <c r="BB16">
        <v>3.8</v>
      </c>
      <c r="BC16">
        <v>1.8</v>
      </c>
      <c r="BD16">
        <v>4.5</v>
      </c>
      <c r="BE16">
        <v>3.8</v>
      </c>
      <c r="BF16">
        <v>4.5</v>
      </c>
      <c r="BG16">
        <v>4.5</v>
      </c>
      <c r="BH16">
        <v>4.5</v>
      </c>
      <c r="BI16">
        <v>1.9</v>
      </c>
      <c r="BJ16">
        <v>4.2</v>
      </c>
      <c r="BK16">
        <v>1.8</v>
      </c>
      <c r="BL16">
        <v>1.8</v>
      </c>
      <c r="BM16">
        <v>-3.9</v>
      </c>
      <c r="BN16">
        <v>-1.3</v>
      </c>
      <c r="BO16">
        <v>-3.5</v>
      </c>
      <c r="BP16">
        <v>4.2</v>
      </c>
      <c r="BQ16">
        <v>4.5</v>
      </c>
      <c r="BR16">
        <v>1.9</v>
      </c>
      <c r="BS16">
        <v>-1.3</v>
      </c>
      <c r="BT16">
        <v>-3.5</v>
      </c>
      <c r="BU16">
        <v>-4.5</v>
      </c>
      <c r="BV16">
        <v>-1.3</v>
      </c>
      <c r="BW16">
        <v>-3.9</v>
      </c>
      <c r="BX16">
        <v>-3.5</v>
      </c>
      <c r="BY16">
        <v>-3.5</v>
      </c>
      <c r="BZ16">
        <v>-4.5</v>
      </c>
      <c r="CA16">
        <v>-3.5</v>
      </c>
      <c r="CB16">
        <v>-3.9</v>
      </c>
      <c r="CC16">
        <v>-3.9</v>
      </c>
      <c r="CD16">
        <v>-3.5</v>
      </c>
      <c r="CE16">
        <v>-3.5</v>
      </c>
      <c r="CF16">
        <v>-4.5</v>
      </c>
      <c r="CG16">
        <v>-3.5</v>
      </c>
      <c r="CH16">
        <v>3.8</v>
      </c>
      <c r="CI16">
        <v>4.5</v>
      </c>
      <c r="CJ16">
        <v>4.5</v>
      </c>
      <c r="CK16">
        <v>-1.6</v>
      </c>
      <c r="CL16">
        <v>-1.6</v>
      </c>
      <c r="CM16">
        <v>-1.3</v>
      </c>
      <c r="CN16">
        <v>-3.5</v>
      </c>
      <c r="CO16">
        <v>-3.2</v>
      </c>
      <c r="CP16">
        <v>-1.6</v>
      </c>
      <c r="CQ16">
        <v>-3.2</v>
      </c>
      <c r="CR16">
        <v>4.2</v>
      </c>
      <c r="CS16">
        <v>3.8</v>
      </c>
      <c r="CT16">
        <v>1.8</v>
      </c>
      <c r="CU16">
        <v>1.8</v>
      </c>
      <c r="CV16">
        <v>1.8</v>
      </c>
      <c r="CW16">
        <v>1.8</v>
      </c>
      <c r="CX16">
        <v>3.8</v>
      </c>
      <c r="CY16">
        <v>2.8</v>
      </c>
      <c r="CZ16">
        <v>4.2</v>
      </c>
      <c r="DA16">
        <v>2.5</v>
      </c>
      <c r="DB16">
        <v>3.8</v>
      </c>
      <c r="DC16">
        <v>3.8</v>
      </c>
      <c r="DD16">
        <v>3.8</v>
      </c>
      <c r="DE16">
        <v>1.8</v>
      </c>
      <c r="DF16">
        <v>3.8</v>
      </c>
      <c r="DG16">
        <v>1.8</v>
      </c>
      <c r="DH16">
        <v>1.8</v>
      </c>
      <c r="DI16">
        <v>-1.6</v>
      </c>
      <c r="DJ16">
        <v>-3.5</v>
      </c>
      <c r="DK16">
        <v>-3.5</v>
      </c>
      <c r="DL16">
        <v>-1.6</v>
      </c>
      <c r="DM16">
        <v>-3.5</v>
      </c>
      <c r="DN16">
        <v>-3.5</v>
      </c>
      <c r="DO16">
        <v>-3.5</v>
      </c>
      <c r="DP16">
        <v>-3.5</v>
      </c>
      <c r="DQ16">
        <v>-3.5</v>
      </c>
      <c r="DR16">
        <v>-4.5</v>
      </c>
      <c r="DS16">
        <v>-3.9</v>
      </c>
      <c r="DT16">
        <v>-3.5</v>
      </c>
      <c r="DU16">
        <v>-1.6</v>
      </c>
      <c r="DV16">
        <v>-3.9</v>
      </c>
      <c r="DW16">
        <v>-3.5</v>
      </c>
      <c r="DX16">
        <v>-3.5</v>
      </c>
      <c r="DY16">
        <v>-3.2</v>
      </c>
      <c r="DZ16">
        <v>-3.5</v>
      </c>
      <c r="EA16">
        <v>-1.3</v>
      </c>
      <c r="EB16">
        <v>2.8</v>
      </c>
      <c r="EC16">
        <v>4.5</v>
      </c>
      <c r="ED16">
        <v>4.5</v>
      </c>
      <c r="EE16">
        <v>-3.9</v>
      </c>
      <c r="EF16">
        <v>-3.5</v>
      </c>
      <c r="EG16">
        <v>-3.9</v>
      </c>
      <c r="EH16">
        <v>-3.5</v>
      </c>
      <c r="EI16">
        <v>-3.5</v>
      </c>
      <c r="EJ16">
        <v>4.5</v>
      </c>
      <c r="EK16">
        <v>3.8</v>
      </c>
      <c r="EL16">
        <v>4.2</v>
      </c>
      <c r="EM16">
        <v>-3.5</v>
      </c>
      <c r="EN16">
        <v>-3.5</v>
      </c>
      <c r="EO16">
        <v>-3.5</v>
      </c>
      <c r="EP16">
        <v>3.8</v>
      </c>
      <c r="EQ16">
        <v>4.5</v>
      </c>
      <c r="ER16">
        <v>2.5</v>
      </c>
      <c r="ES16">
        <v>3.8</v>
      </c>
      <c r="ET16">
        <v>1.8</v>
      </c>
      <c r="EU16">
        <v>1.8</v>
      </c>
      <c r="EV16">
        <v>4.5</v>
      </c>
      <c r="EW16">
        <v>4.2</v>
      </c>
      <c r="EX16">
        <v>4.2</v>
      </c>
      <c r="EY16">
        <v>2.5</v>
      </c>
      <c r="EZ16">
        <v>3.8</v>
      </c>
      <c r="FA16">
        <v>2.8</v>
      </c>
      <c r="FB16">
        <v>1.8</v>
      </c>
      <c r="FC16">
        <v>1.8</v>
      </c>
      <c r="FD16">
        <v>1.8</v>
      </c>
      <c r="FE16">
        <v>1.8</v>
      </c>
      <c r="FF16">
        <v>1.9</v>
      </c>
      <c r="FG16">
        <v>-3.9</v>
      </c>
      <c r="FH16">
        <v>-3.5</v>
      </c>
      <c r="FI16">
        <v>-3.9</v>
      </c>
      <c r="FJ16">
        <v>-3.9</v>
      </c>
      <c r="FK16">
        <v>-3.5</v>
      </c>
      <c r="FL16">
        <v>-3.9</v>
      </c>
      <c r="FM16">
        <v>-4.5</v>
      </c>
      <c r="FN16">
        <v>4.5</v>
      </c>
      <c r="FO16">
        <v>4.5</v>
      </c>
      <c r="FP16">
        <v>4.5</v>
      </c>
      <c r="FQ16">
        <v>4.5</v>
      </c>
      <c r="FR16">
        <v>-3.5</v>
      </c>
      <c r="FS16">
        <v>-4.5</v>
      </c>
      <c r="FT16">
        <v>-1.3</v>
      </c>
    </row>
    <row r="17" spans="1:1067" x14ac:dyDescent="0.25">
      <c r="A17">
        <v>1</v>
      </c>
      <c r="B17">
        <v>-3.5</v>
      </c>
      <c r="C17">
        <v>-3.9</v>
      </c>
      <c r="D17">
        <v>-3.2</v>
      </c>
      <c r="E17">
        <v>-3.5</v>
      </c>
      <c r="F17">
        <v>-3.2</v>
      </c>
      <c r="G17">
        <v>-1.3</v>
      </c>
      <c r="H17">
        <v>-3.5</v>
      </c>
      <c r="I17">
        <v>-3.5</v>
      </c>
      <c r="J17">
        <v>-1.3</v>
      </c>
      <c r="K17">
        <v>-1.3</v>
      </c>
      <c r="L17">
        <v>-3.9</v>
      </c>
      <c r="M17">
        <v>-3.5</v>
      </c>
      <c r="N17">
        <v>-3.5</v>
      </c>
      <c r="O17">
        <v>-4.5</v>
      </c>
      <c r="P17">
        <v>-3.5</v>
      </c>
      <c r="Q17">
        <v>-3.5</v>
      </c>
      <c r="R17">
        <v>-3.5</v>
      </c>
      <c r="S17">
        <v>-3.5</v>
      </c>
      <c r="T17">
        <v>-1.6</v>
      </c>
      <c r="U17">
        <v>-3.9</v>
      </c>
      <c r="V17">
        <v>-3.5</v>
      </c>
      <c r="W17">
        <v>-1.6</v>
      </c>
      <c r="X17">
        <v>-3.9</v>
      </c>
      <c r="Y17">
        <v>-3.5</v>
      </c>
      <c r="Z17">
        <v>4.5</v>
      </c>
      <c r="AA17">
        <v>1.9</v>
      </c>
      <c r="AB17">
        <v>4.5</v>
      </c>
      <c r="AC17">
        <v>1.8</v>
      </c>
      <c r="AD17">
        <v>3.8</v>
      </c>
      <c r="AE17">
        <v>-3.5</v>
      </c>
      <c r="AF17">
        <v>-1.6</v>
      </c>
      <c r="AG17">
        <v>-3.5</v>
      </c>
      <c r="AH17">
        <v>-3.5</v>
      </c>
      <c r="AI17">
        <v>-1.3</v>
      </c>
      <c r="AJ17">
        <v>-3.5</v>
      </c>
      <c r="AK17">
        <v>-4.5</v>
      </c>
      <c r="AL17">
        <v>2.5</v>
      </c>
      <c r="AM17">
        <v>1.8</v>
      </c>
      <c r="AN17">
        <v>4.2</v>
      </c>
      <c r="AO17">
        <v>4.2</v>
      </c>
      <c r="AP17">
        <v>4.2</v>
      </c>
      <c r="AQ17">
        <v>-1.6</v>
      </c>
      <c r="AR17">
        <v>-3.5</v>
      </c>
      <c r="AS17">
        <v>-1.3</v>
      </c>
      <c r="AT17">
        <v>-3.9</v>
      </c>
      <c r="AU17">
        <v>-3.5</v>
      </c>
      <c r="AV17">
        <v>-3.5</v>
      </c>
      <c r="AW17">
        <v>-3.5</v>
      </c>
      <c r="AX17">
        <v>-3.5</v>
      </c>
      <c r="AY17">
        <v>-3.5</v>
      </c>
      <c r="AZ17">
        <v>-1.6</v>
      </c>
      <c r="BA17">
        <v>-3.5</v>
      </c>
      <c r="BB17">
        <v>-1.6</v>
      </c>
      <c r="BC17">
        <v>-3.5</v>
      </c>
      <c r="BD17">
        <v>4.2</v>
      </c>
      <c r="BE17">
        <v>1.8</v>
      </c>
      <c r="BF17">
        <v>2.5</v>
      </c>
      <c r="BG17">
        <v>-3.5</v>
      </c>
      <c r="BH17">
        <v>-3.5</v>
      </c>
      <c r="BI17">
        <v>-3.9</v>
      </c>
      <c r="BJ17">
        <v>-1.6</v>
      </c>
      <c r="BK17">
        <v>-3.9</v>
      </c>
      <c r="BL17">
        <v>-1.6</v>
      </c>
      <c r="BM17">
        <v>-3.5</v>
      </c>
      <c r="BN17">
        <v>1.8</v>
      </c>
      <c r="BO17">
        <v>3.8</v>
      </c>
      <c r="BP17">
        <v>3.8</v>
      </c>
      <c r="BQ17">
        <v>3.8</v>
      </c>
      <c r="BR17">
        <v>2.8</v>
      </c>
      <c r="BS17">
        <v>-3.5</v>
      </c>
      <c r="BT17">
        <v>-3.5</v>
      </c>
      <c r="BU17">
        <v>-3.5</v>
      </c>
      <c r="BV17">
        <v>-1.3</v>
      </c>
      <c r="BW17">
        <v>-3.2</v>
      </c>
      <c r="BX17">
        <v>-1.3</v>
      </c>
      <c r="BY17">
        <v>-4.5</v>
      </c>
      <c r="BZ17">
        <v>-1.3</v>
      </c>
      <c r="CA17">
        <v>-3.2</v>
      </c>
      <c r="CB17">
        <v>-3.5</v>
      </c>
      <c r="CC17">
        <v>2.5</v>
      </c>
      <c r="CD17">
        <v>3.8</v>
      </c>
      <c r="CE17">
        <v>3.8</v>
      </c>
      <c r="CF17">
        <v>4.2</v>
      </c>
      <c r="CG17">
        <v>4.2</v>
      </c>
      <c r="CH17">
        <v>2.5</v>
      </c>
      <c r="CI17">
        <v>4.2</v>
      </c>
      <c r="CJ17">
        <v>1.9</v>
      </c>
      <c r="CK17">
        <v>2.5</v>
      </c>
      <c r="CL17">
        <v>1.8</v>
      </c>
      <c r="CM17">
        <v>3.8</v>
      </c>
      <c r="CN17">
        <v>-3.5</v>
      </c>
      <c r="CO17">
        <v>-3.5</v>
      </c>
      <c r="CP17">
        <v>-1.6</v>
      </c>
      <c r="CQ17">
        <v>-3.5</v>
      </c>
      <c r="CR17">
        <v>-3.9</v>
      </c>
      <c r="CS17">
        <v>-1.6</v>
      </c>
      <c r="CT17">
        <v>1.8</v>
      </c>
      <c r="CU17">
        <v>1.9</v>
      </c>
      <c r="CV17">
        <v>4.2</v>
      </c>
      <c r="CW17">
        <v>4.2</v>
      </c>
      <c r="CX17">
        <v>3.8</v>
      </c>
      <c r="CY17">
        <v>4.5</v>
      </c>
      <c r="CZ17">
        <v>2.8</v>
      </c>
      <c r="DA17">
        <v>-1.6</v>
      </c>
      <c r="DB17">
        <v>-3.2</v>
      </c>
      <c r="DC17">
        <v>-3.5</v>
      </c>
      <c r="DD17">
        <v>-4.5</v>
      </c>
      <c r="DE17">
        <v>-3.5</v>
      </c>
      <c r="DF17">
        <v>-3.5</v>
      </c>
      <c r="DG17">
        <v>1.8</v>
      </c>
      <c r="DH17">
        <v>4.5</v>
      </c>
      <c r="DI17">
        <v>4.2</v>
      </c>
      <c r="DJ17">
        <v>1.9</v>
      </c>
      <c r="DK17">
        <v>-1.6</v>
      </c>
      <c r="DL17">
        <v>-1.3</v>
      </c>
      <c r="DM17">
        <v>-3.5</v>
      </c>
      <c r="DN17">
        <v>-3.5</v>
      </c>
      <c r="DO17">
        <v>-3.5</v>
      </c>
      <c r="DP17">
        <v>-4.5</v>
      </c>
      <c r="DQ17">
        <v>-3.2</v>
      </c>
      <c r="DR17">
        <v>-3.5</v>
      </c>
      <c r="DS17">
        <v>-3.5</v>
      </c>
      <c r="DT17">
        <v>4.2</v>
      </c>
      <c r="DU17">
        <v>3.8</v>
      </c>
      <c r="DV17">
        <v>1.9</v>
      </c>
      <c r="DW17">
        <v>4.2</v>
      </c>
      <c r="DX17">
        <v>4.5</v>
      </c>
      <c r="DY17">
        <v>2.8</v>
      </c>
      <c r="DZ17">
        <v>4.2</v>
      </c>
      <c r="EA17">
        <v>-3.5</v>
      </c>
      <c r="EB17">
        <v>-1.3</v>
      </c>
      <c r="EC17">
        <v>-1.6</v>
      </c>
      <c r="ED17">
        <v>-1.3</v>
      </c>
      <c r="EE17">
        <v>4.5</v>
      </c>
      <c r="EF17">
        <v>4.5</v>
      </c>
      <c r="EG17">
        <v>4.5</v>
      </c>
      <c r="EH17">
        <v>1.8</v>
      </c>
      <c r="EI17">
        <v>1.9</v>
      </c>
      <c r="EJ17">
        <v>2.5</v>
      </c>
      <c r="EK17">
        <v>1.8</v>
      </c>
      <c r="EL17">
        <v>-3.5</v>
      </c>
      <c r="EM17">
        <v>-1.3</v>
      </c>
      <c r="EN17">
        <v>-3.5</v>
      </c>
      <c r="EO17">
        <v>-3.2</v>
      </c>
      <c r="EP17">
        <v>-3.5</v>
      </c>
      <c r="EQ17">
        <v>-3.5</v>
      </c>
      <c r="ER17">
        <v>-1.6</v>
      </c>
      <c r="ES17">
        <v>-3.5</v>
      </c>
      <c r="ET17">
        <v>-3.5</v>
      </c>
      <c r="EU17">
        <v>-3.5</v>
      </c>
      <c r="EV17">
        <v>-1.6</v>
      </c>
      <c r="EW17">
        <v>-1.6</v>
      </c>
      <c r="EX17">
        <v>-3.5</v>
      </c>
      <c r="EY17">
        <v>-1.3</v>
      </c>
      <c r="EZ17">
        <v>-3.5</v>
      </c>
      <c r="FA17">
        <v>-1.6</v>
      </c>
      <c r="FB17">
        <v>-3.5</v>
      </c>
      <c r="FC17">
        <v>-1.6</v>
      </c>
      <c r="FD17">
        <v>-3.5</v>
      </c>
      <c r="FE17">
        <v>-3.9</v>
      </c>
      <c r="FF17">
        <v>-3.5</v>
      </c>
      <c r="FG17">
        <v>3.8</v>
      </c>
      <c r="FH17">
        <v>1.9</v>
      </c>
      <c r="FI17">
        <v>4.5</v>
      </c>
      <c r="FJ17">
        <v>1.8</v>
      </c>
      <c r="FK17">
        <v>4.2</v>
      </c>
      <c r="FL17">
        <v>4.2</v>
      </c>
      <c r="FM17">
        <v>-3.5</v>
      </c>
      <c r="FN17">
        <v>-3.5</v>
      </c>
      <c r="FO17">
        <v>-3.5</v>
      </c>
      <c r="FP17">
        <v>-3.9</v>
      </c>
      <c r="FQ17">
        <v>-1.3</v>
      </c>
      <c r="FR17">
        <v>-3.5</v>
      </c>
      <c r="FS17">
        <v>-4.5</v>
      </c>
      <c r="FT17">
        <v>-3.5</v>
      </c>
      <c r="FU17">
        <v>-3.5</v>
      </c>
      <c r="FV17">
        <v>-3.5</v>
      </c>
      <c r="FW17">
        <v>4.2</v>
      </c>
      <c r="FX17">
        <v>2.8</v>
      </c>
      <c r="FY17">
        <v>2.8</v>
      </c>
      <c r="FZ17">
        <v>-3.5</v>
      </c>
      <c r="GA17">
        <v>-1.6</v>
      </c>
      <c r="GB17">
        <v>-1.3</v>
      </c>
      <c r="GC17">
        <v>4.2</v>
      </c>
      <c r="GD17">
        <v>2.8</v>
      </c>
      <c r="GE17">
        <v>3.8</v>
      </c>
      <c r="GF17">
        <v>3.8</v>
      </c>
      <c r="GG17">
        <v>4.5</v>
      </c>
      <c r="GH17">
        <v>3.8</v>
      </c>
      <c r="GI17">
        <v>-3.5</v>
      </c>
      <c r="GJ17">
        <v>-1.3</v>
      </c>
      <c r="GK17">
        <v>-1.3</v>
      </c>
      <c r="GL17">
        <v>-3.2</v>
      </c>
      <c r="GM17">
        <v>3.8</v>
      </c>
      <c r="GN17">
        <v>2.8</v>
      </c>
      <c r="GO17">
        <v>1.9</v>
      </c>
      <c r="GP17">
        <v>2.8</v>
      </c>
      <c r="GQ17">
        <v>2.5</v>
      </c>
      <c r="GR17">
        <v>1.8</v>
      </c>
      <c r="GS17">
        <v>1.9</v>
      </c>
      <c r="GT17">
        <v>1.8</v>
      </c>
      <c r="GU17">
        <v>2.8</v>
      </c>
      <c r="GV17">
        <v>3.8</v>
      </c>
      <c r="GW17">
        <v>3.8</v>
      </c>
      <c r="GX17">
        <v>1.8</v>
      </c>
      <c r="GY17">
        <v>-1.3</v>
      </c>
      <c r="GZ17">
        <v>-1.6</v>
      </c>
      <c r="HA17">
        <v>-1.6</v>
      </c>
      <c r="HB17">
        <v>-1.6</v>
      </c>
      <c r="HC17">
        <v>-3.9</v>
      </c>
      <c r="HD17">
        <v>-4.5</v>
      </c>
      <c r="HE17">
        <v>1.8</v>
      </c>
      <c r="HF17">
        <v>1.9</v>
      </c>
      <c r="HG17">
        <v>3.8</v>
      </c>
      <c r="HH17">
        <v>4.2</v>
      </c>
      <c r="HI17">
        <v>4.2</v>
      </c>
      <c r="HJ17">
        <v>4.2</v>
      </c>
      <c r="HK17">
        <v>3.8</v>
      </c>
      <c r="HL17">
        <v>2.5</v>
      </c>
      <c r="HM17">
        <v>4.2</v>
      </c>
      <c r="HN17">
        <v>3.8</v>
      </c>
      <c r="HO17">
        <v>2.5</v>
      </c>
      <c r="HP17">
        <v>4.5</v>
      </c>
      <c r="HQ17">
        <v>-3.5</v>
      </c>
      <c r="HR17">
        <v>-3.2</v>
      </c>
      <c r="HS17">
        <v>-1.3</v>
      </c>
      <c r="HT17">
        <v>-4.5</v>
      </c>
      <c r="HU17">
        <v>-1.3</v>
      </c>
      <c r="HV17">
        <v>-3.5</v>
      </c>
      <c r="HW17">
        <v>-3.5</v>
      </c>
      <c r="HX17">
        <v>-1.3</v>
      </c>
      <c r="HY17">
        <v>1.8</v>
      </c>
      <c r="HZ17">
        <v>2.8</v>
      </c>
      <c r="IA17">
        <v>4.5</v>
      </c>
      <c r="IB17">
        <v>2.5</v>
      </c>
      <c r="IC17">
        <v>-1.3</v>
      </c>
      <c r="ID17">
        <v>-3.5</v>
      </c>
      <c r="IE17">
        <v>-3.5</v>
      </c>
      <c r="IF17">
        <v>4.5</v>
      </c>
      <c r="IG17">
        <v>4.2</v>
      </c>
      <c r="IH17">
        <v>4.2</v>
      </c>
      <c r="II17">
        <v>4.5</v>
      </c>
      <c r="IJ17">
        <v>1.9</v>
      </c>
      <c r="IK17">
        <v>2.5</v>
      </c>
      <c r="IL17">
        <v>2.8</v>
      </c>
      <c r="IM17">
        <v>4.2</v>
      </c>
      <c r="IN17">
        <v>1.8</v>
      </c>
      <c r="IO17">
        <v>2.5</v>
      </c>
      <c r="IP17">
        <v>2.8</v>
      </c>
      <c r="IQ17">
        <v>4.2</v>
      </c>
      <c r="IR17">
        <v>3.8</v>
      </c>
      <c r="IS17">
        <v>3.8</v>
      </c>
      <c r="IT17">
        <v>-3.9</v>
      </c>
      <c r="IU17">
        <v>-3.5</v>
      </c>
      <c r="IV17">
        <v>-1.6</v>
      </c>
      <c r="IW17">
        <v>-3.5</v>
      </c>
      <c r="IX17">
        <v>-3.5</v>
      </c>
      <c r="IY17">
        <v>-3.5</v>
      </c>
      <c r="IZ17">
        <v>-3.5</v>
      </c>
      <c r="JA17">
        <v>-1.6</v>
      </c>
      <c r="JB17">
        <v>-3.5</v>
      </c>
      <c r="JC17">
        <v>-3.5</v>
      </c>
      <c r="JD17">
        <v>1.8</v>
      </c>
      <c r="JE17">
        <v>4.5</v>
      </c>
      <c r="JF17">
        <v>1.8</v>
      </c>
      <c r="JG17">
        <v>1.8</v>
      </c>
      <c r="JH17">
        <v>4.5</v>
      </c>
      <c r="JI17">
        <v>4.2</v>
      </c>
      <c r="JJ17">
        <v>1.8</v>
      </c>
      <c r="JK17">
        <v>-1.6</v>
      </c>
      <c r="JL17">
        <v>-3.5</v>
      </c>
      <c r="JM17">
        <v>-3.5</v>
      </c>
      <c r="JN17">
        <v>1.8</v>
      </c>
      <c r="JO17">
        <v>4.5</v>
      </c>
      <c r="JP17">
        <v>1.8</v>
      </c>
      <c r="JQ17">
        <v>3.8</v>
      </c>
      <c r="JR17">
        <v>1.8</v>
      </c>
      <c r="JS17">
        <v>1.8</v>
      </c>
      <c r="JT17">
        <v>-3.5</v>
      </c>
      <c r="JU17">
        <v>-3.2</v>
      </c>
      <c r="JV17">
        <v>-3.5</v>
      </c>
      <c r="JW17">
        <v>-1.6</v>
      </c>
      <c r="JX17">
        <v>-3.5</v>
      </c>
      <c r="JY17">
        <v>-3.5</v>
      </c>
      <c r="JZ17">
        <v>-4.5</v>
      </c>
      <c r="KA17">
        <v>-3.2</v>
      </c>
      <c r="KB17">
        <v>-3.9</v>
      </c>
      <c r="KC17">
        <v>-3.5</v>
      </c>
      <c r="KD17">
        <v>-1.3</v>
      </c>
      <c r="KE17">
        <v>-3.2</v>
      </c>
      <c r="KF17">
        <v>-4.5</v>
      </c>
      <c r="KG17">
        <v>-3.5</v>
      </c>
      <c r="KH17">
        <v>-3.5</v>
      </c>
      <c r="KI17">
        <v>-3.5</v>
      </c>
      <c r="KJ17">
        <v>2.8</v>
      </c>
      <c r="KK17">
        <v>3.8</v>
      </c>
      <c r="KL17">
        <v>2.5</v>
      </c>
      <c r="KM17">
        <v>1.8</v>
      </c>
      <c r="KN17">
        <v>2.5</v>
      </c>
      <c r="KO17">
        <v>4.2</v>
      </c>
      <c r="KP17">
        <v>-3.5</v>
      </c>
      <c r="KQ17">
        <v>-1.3</v>
      </c>
      <c r="KR17">
        <v>-3.5</v>
      </c>
      <c r="KS17">
        <v>-3.5</v>
      </c>
      <c r="KT17">
        <v>-3.9</v>
      </c>
      <c r="KU17">
        <v>-4.5</v>
      </c>
      <c r="KV17">
        <v>-1.3</v>
      </c>
      <c r="KW17">
        <v>-1.6</v>
      </c>
      <c r="KX17">
        <v>-4.5</v>
      </c>
      <c r="KY17">
        <v>-3.5</v>
      </c>
      <c r="KZ17">
        <v>-4.5</v>
      </c>
      <c r="LA17">
        <v>-4.5</v>
      </c>
      <c r="LB17">
        <v>-3.9</v>
      </c>
      <c r="LC17">
        <v>2.8</v>
      </c>
      <c r="LD17">
        <v>2.8</v>
      </c>
      <c r="LE17">
        <v>3.8</v>
      </c>
      <c r="LF17">
        <v>2.8</v>
      </c>
      <c r="LG17">
        <v>4.2</v>
      </c>
      <c r="LH17">
        <v>4.5</v>
      </c>
      <c r="LI17">
        <v>-3.5</v>
      </c>
      <c r="LJ17">
        <v>-3.5</v>
      </c>
      <c r="LK17">
        <v>-1.6</v>
      </c>
      <c r="LL17">
        <v>-3.5</v>
      </c>
      <c r="LM17">
        <v>-3.5</v>
      </c>
      <c r="LN17">
        <v>-3.5</v>
      </c>
      <c r="LO17">
        <v>-3.5</v>
      </c>
      <c r="LP17">
        <v>-1.6</v>
      </c>
      <c r="LQ17">
        <v>-1.6</v>
      </c>
      <c r="LR17">
        <v>-1.6</v>
      </c>
      <c r="LS17">
        <v>-1.6</v>
      </c>
      <c r="LT17">
        <v>-3.5</v>
      </c>
      <c r="LU17">
        <v>-3.9</v>
      </c>
      <c r="LV17">
        <v>-3.5</v>
      </c>
      <c r="LW17">
        <v>-1.3</v>
      </c>
      <c r="LX17">
        <v>-3.5</v>
      </c>
      <c r="LY17">
        <v>-3.5</v>
      </c>
      <c r="LZ17">
        <v>-1.6</v>
      </c>
      <c r="MA17">
        <v>-3.5</v>
      </c>
      <c r="MB17">
        <v>-3.5</v>
      </c>
      <c r="MC17">
        <v>-1.6</v>
      </c>
      <c r="MD17">
        <v>-1.6</v>
      </c>
      <c r="ME17">
        <v>-4.5</v>
      </c>
      <c r="MF17">
        <v>1.9</v>
      </c>
      <c r="MG17">
        <v>4.2</v>
      </c>
      <c r="MH17">
        <v>2.8</v>
      </c>
      <c r="MI17">
        <v>3.8</v>
      </c>
      <c r="MJ17">
        <v>4.5</v>
      </c>
      <c r="MK17">
        <v>-1.3</v>
      </c>
      <c r="ML17">
        <v>-3.5</v>
      </c>
      <c r="MM17">
        <v>-1.3</v>
      </c>
      <c r="MN17">
        <v>-3.5</v>
      </c>
      <c r="MO17">
        <v>-3.5</v>
      </c>
      <c r="MP17">
        <v>-4.5</v>
      </c>
      <c r="MQ17">
        <v>-3.5</v>
      </c>
      <c r="MR17">
        <v>-3.5</v>
      </c>
      <c r="MS17">
        <v>-3.5</v>
      </c>
      <c r="MT17">
        <v>-4.5</v>
      </c>
      <c r="MU17">
        <v>-3.2</v>
      </c>
      <c r="MV17">
        <v>-3.9</v>
      </c>
      <c r="MW17">
        <v>-1.6</v>
      </c>
      <c r="MX17">
        <v>-3.9</v>
      </c>
      <c r="MY17">
        <v>-3.2</v>
      </c>
      <c r="MZ17">
        <v>-1.6</v>
      </c>
      <c r="NA17">
        <v>-4.5</v>
      </c>
      <c r="NB17">
        <v>-1.6</v>
      </c>
      <c r="NC17">
        <v>-1.6</v>
      </c>
      <c r="ND17">
        <v>-4.5</v>
      </c>
      <c r="NE17">
        <v>-3.5</v>
      </c>
      <c r="NF17">
        <v>-1.3</v>
      </c>
      <c r="NG17">
        <v>-3.5</v>
      </c>
      <c r="NH17">
        <v>-3.9</v>
      </c>
      <c r="NI17">
        <v>-3.9</v>
      </c>
      <c r="NJ17">
        <v>-3.5</v>
      </c>
      <c r="NK17">
        <v>-3.5</v>
      </c>
      <c r="NL17">
        <v>-1.6</v>
      </c>
      <c r="NM17">
        <v>-4.5</v>
      </c>
      <c r="NN17">
        <v>-3.5</v>
      </c>
      <c r="NO17">
        <v>4.5</v>
      </c>
      <c r="NP17">
        <v>1.9</v>
      </c>
      <c r="NQ17">
        <v>1.8</v>
      </c>
      <c r="NR17">
        <v>2.8</v>
      </c>
      <c r="NS17">
        <v>-3.5</v>
      </c>
      <c r="NT17">
        <v>-1.3</v>
      </c>
      <c r="NU17">
        <v>-4.5</v>
      </c>
      <c r="NV17">
        <v>-3.5</v>
      </c>
      <c r="NW17">
        <v>-4.5</v>
      </c>
      <c r="NX17">
        <v>-3.2</v>
      </c>
      <c r="NY17">
        <v>3.8</v>
      </c>
      <c r="NZ17">
        <v>1.8</v>
      </c>
      <c r="OA17">
        <v>1.8</v>
      </c>
      <c r="OB17">
        <v>-3.5</v>
      </c>
      <c r="OC17">
        <v>-3.5</v>
      </c>
      <c r="OD17">
        <v>-3.5</v>
      </c>
      <c r="OE17">
        <v>-3.5</v>
      </c>
      <c r="OF17">
        <v>-3.5</v>
      </c>
      <c r="OG17">
        <v>-1.3</v>
      </c>
      <c r="OH17">
        <v>-3.5</v>
      </c>
      <c r="OI17">
        <v>-4.5</v>
      </c>
      <c r="OJ17">
        <v>-3.5</v>
      </c>
      <c r="OK17">
        <v>3.8</v>
      </c>
      <c r="OL17">
        <v>3.8</v>
      </c>
      <c r="OM17">
        <v>4.2</v>
      </c>
      <c r="ON17">
        <v>1.8</v>
      </c>
      <c r="OO17">
        <v>4.5</v>
      </c>
      <c r="OP17">
        <v>4.5</v>
      </c>
      <c r="OQ17">
        <v>1.8</v>
      </c>
      <c r="OR17">
        <v>2.5</v>
      </c>
      <c r="OS17">
        <v>4.2</v>
      </c>
      <c r="OT17">
        <v>2.8</v>
      </c>
      <c r="OU17">
        <v>2.5</v>
      </c>
      <c r="OV17">
        <v>1.8</v>
      </c>
      <c r="OW17">
        <v>-3.9</v>
      </c>
      <c r="OX17">
        <v>-3.5</v>
      </c>
      <c r="OY17">
        <v>-3.9</v>
      </c>
      <c r="OZ17">
        <v>-3.2</v>
      </c>
      <c r="PA17">
        <v>-1.3</v>
      </c>
      <c r="PB17">
        <v>-1.6</v>
      </c>
      <c r="PC17">
        <v>-3.5</v>
      </c>
      <c r="PD17">
        <v>-3.5</v>
      </c>
      <c r="PE17">
        <v>-3.5</v>
      </c>
      <c r="PF17">
        <v>-1.3</v>
      </c>
      <c r="PG17">
        <v>-1.3</v>
      </c>
      <c r="PH17">
        <v>-1.6</v>
      </c>
      <c r="PI17">
        <v>-4.5</v>
      </c>
      <c r="PJ17">
        <v>-4.5</v>
      </c>
      <c r="PK17">
        <v>-1.3</v>
      </c>
      <c r="PL17">
        <v>-3.5</v>
      </c>
      <c r="PM17">
        <v>-3.2</v>
      </c>
      <c r="PN17">
        <v>4.2</v>
      </c>
      <c r="PO17">
        <v>3.8</v>
      </c>
      <c r="PP17">
        <v>3.8</v>
      </c>
      <c r="PQ17">
        <v>1.8</v>
      </c>
      <c r="PR17">
        <v>1.8</v>
      </c>
      <c r="PS17">
        <v>2.8</v>
      </c>
      <c r="PT17">
        <v>-3.5</v>
      </c>
      <c r="PU17">
        <v>-1.6</v>
      </c>
      <c r="PV17">
        <v>-3.5</v>
      </c>
      <c r="PW17">
        <v>2.5</v>
      </c>
      <c r="PX17">
        <v>4.5</v>
      </c>
      <c r="PY17">
        <v>3.8</v>
      </c>
      <c r="PZ17">
        <v>4.2</v>
      </c>
      <c r="QA17">
        <v>4.5</v>
      </c>
      <c r="QB17">
        <v>4.5</v>
      </c>
      <c r="QC17">
        <v>4.2</v>
      </c>
      <c r="QD17">
        <v>1.9</v>
      </c>
      <c r="QE17">
        <v>4.2</v>
      </c>
      <c r="QF17">
        <v>4.2</v>
      </c>
      <c r="QG17">
        <v>2.8</v>
      </c>
      <c r="QH17">
        <v>1.8</v>
      </c>
      <c r="QI17">
        <v>3.8</v>
      </c>
      <c r="QJ17">
        <v>3.8</v>
      </c>
      <c r="QK17">
        <v>3.8</v>
      </c>
      <c r="QL17">
        <v>-3.5</v>
      </c>
      <c r="QM17">
        <v>-3.5</v>
      </c>
      <c r="QN17">
        <v>-3.5</v>
      </c>
      <c r="QO17">
        <v>-3.5</v>
      </c>
      <c r="QP17">
        <v>-3.5</v>
      </c>
      <c r="QQ17">
        <v>-3.9</v>
      </c>
      <c r="QR17">
        <v>-3.5</v>
      </c>
      <c r="QS17">
        <v>-1.3</v>
      </c>
      <c r="QT17">
        <v>-3.5</v>
      </c>
      <c r="QU17">
        <v>-3.5</v>
      </c>
      <c r="QV17">
        <v>1.8</v>
      </c>
      <c r="QW17">
        <v>2.8</v>
      </c>
      <c r="QX17">
        <v>2.8</v>
      </c>
      <c r="QY17">
        <v>1.8</v>
      </c>
      <c r="QZ17">
        <v>3.8</v>
      </c>
      <c r="RA17">
        <v>4.2</v>
      </c>
      <c r="RB17">
        <v>4.5</v>
      </c>
      <c r="RC17">
        <v>4.5</v>
      </c>
      <c r="RD17">
        <v>1.8</v>
      </c>
      <c r="RE17">
        <v>3.8</v>
      </c>
      <c r="RF17">
        <v>4.2</v>
      </c>
      <c r="RG17">
        <v>4.5</v>
      </c>
      <c r="RH17">
        <v>4.2</v>
      </c>
      <c r="RI17">
        <v>4.2</v>
      </c>
      <c r="RJ17">
        <v>-4.5</v>
      </c>
      <c r="RK17">
        <v>-3.5</v>
      </c>
      <c r="RL17">
        <v>-3.2</v>
      </c>
      <c r="RM17">
        <v>-3.5</v>
      </c>
      <c r="RN17">
        <v>-3.5</v>
      </c>
      <c r="RO17">
        <v>3.8</v>
      </c>
      <c r="RP17">
        <v>4.5</v>
      </c>
      <c r="RQ17">
        <v>4.2</v>
      </c>
      <c r="RR17">
        <v>1.8</v>
      </c>
      <c r="RS17">
        <v>3.8</v>
      </c>
      <c r="RT17">
        <v>1.8</v>
      </c>
      <c r="RU17">
        <v>3.8</v>
      </c>
      <c r="RV17">
        <v>4.5</v>
      </c>
      <c r="RW17">
        <v>2.5</v>
      </c>
      <c r="RX17">
        <v>-1.6</v>
      </c>
      <c r="RY17">
        <v>-4.5</v>
      </c>
      <c r="RZ17">
        <v>-3.9</v>
      </c>
      <c r="SA17">
        <v>-3.5</v>
      </c>
      <c r="SB17">
        <v>-3.9</v>
      </c>
      <c r="SC17">
        <v>-3.5</v>
      </c>
      <c r="SD17">
        <v>-1.3</v>
      </c>
      <c r="SE17">
        <v>-1.3</v>
      </c>
      <c r="SF17">
        <v>-3.5</v>
      </c>
      <c r="SG17">
        <v>-4.5</v>
      </c>
      <c r="SH17">
        <v>-3.5</v>
      </c>
      <c r="SI17">
        <v>-3.5</v>
      </c>
      <c r="SJ17">
        <v>-3.5</v>
      </c>
      <c r="SK17">
        <v>-3.9</v>
      </c>
      <c r="SL17">
        <v>-3.9</v>
      </c>
      <c r="SM17">
        <v>1.8</v>
      </c>
      <c r="SN17">
        <v>2.5</v>
      </c>
      <c r="SO17">
        <v>4.5</v>
      </c>
      <c r="SP17">
        <v>1.8</v>
      </c>
      <c r="SQ17">
        <v>4.5</v>
      </c>
      <c r="SR17">
        <v>2.8</v>
      </c>
      <c r="SS17">
        <v>4.5</v>
      </c>
      <c r="ST17">
        <v>4.5</v>
      </c>
      <c r="SU17">
        <v>3.8</v>
      </c>
      <c r="SV17">
        <v>-1.6</v>
      </c>
      <c r="SW17">
        <v>-3.5</v>
      </c>
      <c r="SX17">
        <v>-4.5</v>
      </c>
      <c r="SY17">
        <v>-3.5</v>
      </c>
      <c r="SZ17">
        <v>-3.9</v>
      </c>
      <c r="TA17">
        <v>-3.2</v>
      </c>
      <c r="TB17">
        <v>-3.5</v>
      </c>
      <c r="TC17">
        <v>-3.5</v>
      </c>
      <c r="TD17">
        <v>-4.5</v>
      </c>
      <c r="TE17">
        <v>-3.9</v>
      </c>
      <c r="TF17">
        <v>-3.5</v>
      </c>
      <c r="TG17">
        <v>4.5</v>
      </c>
      <c r="TH17">
        <v>1.8</v>
      </c>
      <c r="TI17">
        <v>4.5</v>
      </c>
      <c r="TJ17">
        <v>-3.5</v>
      </c>
      <c r="TK17">
        <v>-3.5</v>
      </c>
      <c r="TL17">
        <v>-1.6</v>
      </c>
      <c r="TM17">
        <v>-3.5</v>
      </c>
      <c r="TN17">
        <v>-3.5</v>
      </c>
      <c r="TO17">
        <v>-3.5</v>
      </c>
      <c r="TP17">
        <v>-3.5</v>
      </c>
      <c r="TQ17">
        <v>-3.5</v>
      </c>
      <c r="TR17">
        <v>-3.2</v>
      </c>
      <c r="TS17">
        <v>-1.3</v>
      </c>
      <c r="TT17">
        <v>-4.5</v>
      </c>
      <c r="TU17">
        <v>-3.9</v>
      </c>
      <c r="TV17">
        <v>-1.3</v>
      </c>
      <c r="TW17">
        <v>-3.9</v>
      </c>
      <c r="TX17">
        <v>-4.5</v>
      </c>
      <c r="TY17">
        <v>4.2</v>
      </c>
      <c r="TZ17">
        <v>2.8</v>
      </c>
      <c r="UA17">
        <v>3.8</v>
      </c>
      <c r="UB17">
        <v>-3.5</v>
      </c>
      <c r="UC17">
        <v>-3.9</v>
      </c>
      <c r="UD17">
        <v>-3.9</v>
      </c>
      <c r="UE17">
        <v>-3.5</v>
      </c>
      <c r="UF17">
        <v>-1.3</v>
      </c>
      <c r="UG17">
        <v>-3.9</v>
      </c>
      <c r="UH17">
        <v>-3.9</v>
      </c>
      <c r="UI17">
        <v>-3.5</v>
      </c>
      <c r="UJ17">
        <v>-1.6</v>
      </c>
      <c r="UK17">
        <v>4.2</v>
      </c>
      <c r="UL17">
        <v>2.5</v>
      </c>
      <c r="UM17">
        <v>3.8</v>
      </c>
      <c r="UN17">
        <v>3.8</v>
      </c>
      <c r="UO17">
        <v>3.8</v>
      </c>
      <c r="UP17">
        <v>4.2</v>
      </c>
      <c r="UQ17">
        <v>1.8</v>
      </c>
      <c r="UR17">
        <v>3.8</v>
      </c>
      <c r="US17">
        <v>4.5</v>
      </c>
      <c r="UT17">
        <v>3.8</v>
      </c>
      <c r="UU17">
        <v>1.8</v>
      </c>
      <c r="UV17">
        <v>-3.5</v>
      </c>
      <c r="UW17">
        <v>-3.9</v>
      </c>
      <c r="UX17">
        <v>-1.6</v>
      </c>
      <c r="UY17">
        <v>-1.6</v>
      </c>
      <c r="UZ17">
        <v>-3.5</v>
      </c>
      <c r="VA17">
        <v>-1.6</v>
      </c>
      <c r="VB17">
        <v>-3.5</v>
      </c>
      <c r="VC17">
        <v>-3.2</v>
      </c>
      <c r="VD17">
        <v>-3.5</v>
      </c>
      <c r="VE17">
        <v>-1.3</v>
      </c>
      <c r="VF17">
        <v>-3.9</v>
      </c>
      <c r="VG17">
        <v>-3.5</v>
      </c>
      <c r="VH17">
        <v>-3.5</v>
      </c>
      <c r="VI17">
        <v>1.8</v>
      </c>
      <c r="VJ17">
        <v>4.2</v>
      </c>
      <c r="VK17">
        <v>4.2</v>
      </c>
      <c r="VL17">
        <v>4.5</v>
      </c>
      <c r="VM17">
        <v>1.9</v>
      </c>
      <c r="VN17">
        <v>-3.5</v>
      </c>
      <c r="VO17">
        <v>-3.9</v>
      </c>
      <c r="VP17">
        <v>-1.6</v>
      </c>
      <c r="VQ17">
        <v>-3.5</v>
      </c>
      <c r="VR17">
        <v>-3.9</v>
      </c>
      <c r="VS17">
        <v>-3.5</v>
      </c>
      <c r="VT17">
        <v>4.2</v>
      </c>
      <c r="VU17">
        <v>3.8</v>
      </c>
      <c r="VV17">
        <v>2.8</v>
      </c>
      <c r="VW17">
        <v>2.5</v>
      </c>
      <c r="VX17">
        <v>1.9</v>
      </c>
      <c r="VY17">
        <v>4.2</v>
      </c>
      <c r="VZ17">
        <v>4.2</v>
      </c>
      <c r="WA17">
        <v>2.8</v>
      </c>
      <c r="WB17">
        <v>4.2</v>
      </c>
      <c r="WC17">
        <v>1.9</v>
      </c>
      <c r="WD17">
        <v>1.8</v>
      </c>
      <c r="WE17">
        <v>1.8</v>
      </c>
      <c r="WF17">
        <v>3.8</v>
      </c>
      <c r="WG17">
        <v>-3.5</v>
      </c>
      <c r="WH17">
        <v>-3.5</v>
      </c>
      <c r="WI17">
        <v>-3.9</v>
      </c>
      <c r="WJ17">
        <v>4.5</v>
      </c>
      <c r="WK17">
        <v>3.8</v>
      </c>
      <c r="WL17">
        <v>2.8</v>
      </c>
      <c r="WM17">
        <v>2.8</v>
      </c>
      <c r="WN17">
        <v>4.2</v>
      </c>
      <c r="WO17">
        <v>3.8</v>
      </c>
      <c r="WP17">
        <v>1.8</v>
      </c>
      <c r="WQ17">
        <v>1.8</v>
      </c>
      <c r="WR17">
        <v>4.5</v>
      </c>
      <c r="WS17">
        <v>1.8</v>
      </c>
      <c r="WT17">
        <v>3.8</v>
      </c>
      <c r="WU17">
        <v>1.8</v>
      </c>
      <c r="WV17">
        <v>4.2</v>
      </c>
      <c r="WW17">
        <v>4.5</v>
      </c>
      <c r="WX17">
        <v>1.9</v>
      </c>
      <c r="WY17">
        <v>-1.3</v>
      </c>
      <c r="WZ17">
        <v>-3.5</v>
      </c>
      <c r="XA17">
        <v>-3.5</v>
      </c>
      <c r="XB17">
        <v>-3.9</v>
      </c>
      <c r="XC17">
        <v>-3.5</v>
      </c>
      <c r="XD17">
        <v>-3.5</v>
      </c>
      <c r="XE17">
        <v>-3.5</v>
      </c>
      <c r="XF17">
        <v>2.5</v>
      </c>
      <c r="XG17">
        <v>2.5</v>
      </c>
      <c r="XH17">
        <v>3.8</v>
      </c>
      <c r="XI17">
        <v>4.2</v>
      </c>
      <c r="XJ17">
        <v>2.5</v>
      </c>
      <c r="XK17">
        <v>1.8</v>
      </c>
      <c r="XL17">
        <v>4.5</v>
      </c>
      <c r="XM17">
        <v>2.8</v>
      </c>
      <c r="XN17">
        <v>4.5</v>
      </c>
      <c r="XO17">
        <v>-3.5</v>
      </c>
      <c r="XP17">
        <v>-4.5</v>
      </c>
      <c r="XQ17">
        <v>-4.5</v>
      </c>
      <c r="XR17">
        <v>-3.5</v>
      </c>
      <c r="XS17">
        <v>-4.5</v>
      </c>
      <c r="XT17">
        <v>-1.3</v>
      </c>
      <c r="XU17">
        <v>1.9</v>
      </c>
      <c r="XV17">
        <v>3.8</v>
      </c>
      <c r="XW17">
        <v>4.2</v>
      </c>
      <c r="XX17">
        <v>1.9</v>
      </c>
      <c r="XY17">
        <v>2.8</v>
      </c>
      <c r="XZ17">
        <v>-4.5</v>
      </c>
      <c r="YA17">
        <v>-3.5</v>
      </c>
      <c r="YB17">
        <v>-1.3</v>
      </c>
      <c r="YC17">
        <v>-3.5</v>
      </c>
      <c r="YD17">
        <v>-3.2</v>
      </c>
      <c r="YE17">
        <v>-4.5</v>
      </c>
      <c r="YF17">
        <v>-3.2</v>
      </c>
      <c r="YG17">
        <v>4.2</v>
      </c>
      <c r="YH17">
        <v>1.8</v>
      </c>
      <c r="YI17">
        <v>3.8</v>
      </c>
      <c r="YJ17">
        <v>1.8</v>
      </c>
      <c r="YK17">
        <v>3.8</v>
      </c>
      <c r="YL17">
        <v>2.8</v>
      </c>
      <c r="YM17">
        <v>-3.5</v>
      </c>
      <c r="YN17">
        <v>-1.6</v>
      </c>
      <c r="YO17">
        <v>-1.6</v>
      </c>
      <c r="YP17">
        <v>-1.3</v>
      </c>
      <c r="YQ17">
        <v>-4.5</v>
      </c>
      <c r="YR17">
        <v>-3.5</v>
      </c>
      <c r="YS17">
        <v>4.5</v>
      </c>
      <c r="YT17">
        <v>4.2</v>
      </c>
      <c r="YU17">
        <v>1.8</v>
      </c>
      <c r="YV17">
        <v>-1.6</v>
      </c>
      <c r="YW17">
        <v>-3.5</v>
      </c>
      <c r="YX17">
        <v>-1.6</v>
      </c>
      <c r="YY17">
        <v>-1.6</v>
      </c>
      <c r="YZ17">
        <v>-1.6</v>
      </c>
      <c r="ZA17">
        <v>-1.6</v>
      </c>
      <c r="ZB17">
        <v>-4.5</v>
      </c>
      <c r="ZC17">
        <v>4.5</v>
      </c>
      <c r="ZD17">
        <v>1.8</v>
      </c>
      <c r="ZE17">
        <v>3.8</v>
      </c>
      <c r="ZF17">
        <v>3.8</v>
      </c>
      <c r="ZG17">
        <v>-4.5</v>
      </c>
      <c r="ZH17">
        <v>-3.5</v>
      </c>
      <c r="ZI17">
        <v>-1.3</v>
      </c>
      <c r="ZJ17">
        <v>-3.9</v>
      </c>
      <c r="ZK17">
        <v>-3.5</v>
      </c>
      <c r="ZL17">
        <v>-3.9</v>
      </c>
      <c r="ZM17">
        <v>-1.6</v>
      </c>
      <c r="ZN17">
        <v>-3.5</v>
      </c>
      <c r="ZO17">
        <v>-3.5</v>
      </c>
      <c r="ZP17">
        <v>-3.9</v>
      </c>
      <c r="ZQ17">
        <v>-3.2</v>
      </c>
      <c r="ZR17">
        <v>1.8</v>
      </c>
      <c r="ZS17">
        <v>2.8</v>
      </c>
      <c r="ZT17">
        <v>4.5</v>
      </c>
      <c r="ZU17">
        <v>2.5</v>
      </c>
      <c r="ZV17">
        <v>3.8</v>
      </c>
      <c r="ZW17">
        <v>1.8</v>
      </c>
      <c r="ZX17">
        <v>4.5</v>
      </c>
      <c r="ZY17">
        <v>2.8</v>
      </c>
      <c r="ZZ17">
        <v>4.2</v>
      </c>
      <c r="AAA17">
        <v>4.2</v>
      </c>
      <c r="AAB17">
        <v>1.8</v>
      </c>
      <c r="AAC17">
        <v>4.5</v>
      </c>
      <c r="AAD17">
        <v>4.5</v>
      </c>
      <c r="AAE17">
        <v>4.5</v>
      </c>
      <c r="AAF17">
        <v>4.5</v>
      </c>
      <c r="AAG17">
        <v>3.8</v>
      </c>
      <c r="AAH17">
        <v>2.8</v>
      </c>
      <c r="AAI17">
        <v>1.8</v>
      </c>
      <c r="AAJ17">
        <v>2.8</v>
      </c>
      <c r="AAK17">
        <v>-1.6</v>
      </c>
      <c r="AAL17">
        <v>-3.5</v>
      </c>
      <c r="AAM17">
        <v>-3.5</v>
      </c>
      <c r="AAN17">
        <v>-3.9</v>
      </c>
      <c r="AAO17">
        <v>-1.6</v>
      </c>
      <c r="AAP17">
        <v>-3.9</v>
      </c>
      <c r="AAQ17">
        <v>-4.5</v>
      </c>
      <c r="AAR17">
        <v>-3.5</v>
      </c>
      <c r="AAS17">
        <v>-3.5</v>
      </c>
      <c r="AAT17">
        <v>-1.6</v>
      </c>
      <c r="AAU17">
        <v>1.8</v>
      </c>
      <c r="AAV17">
        <v>2.8</v>
      </c>
      <c r="AAW17">
        <v>2.8</v>
      </c>
      <c r="AAX17">
        <v>1.8</v>
      </c>
      <c r="AAY17">
        <v>4.2</v>
      </c>
      <c r="AAZ17">
        <v>1.8</v>
      </c>
      <c r="ABA17">
        <v>1.9</v>
      </c>
      <c r="ABB17">
        <v>1.9</v>
      </c>
      <c r="ABC17">
        <v>-3.9</v>
      </c>
      <c r="ABD17">
        <v>-4.5</v>
      </c>
      <c r="ABE17">
        <v>-3.5</v>
      </c>
      <c r="ABF17">
        <v>-3.9</v>
      </c>
      <c r="ABG17">
        <v>-3.5</v>
      </c>
      <c r="ABH17">
        <v>-1.3</v>
      </c>
      <c r="ABI17">
        <v>-3.5</v>
      </c>
      <c r="ABJ17">
        <v>2.8</v>
      </c>
      <c r="ABK17">
        <v>1.9</v>
      </c>
      <c r="ABL17">
        <v>3.8</v>
      </c>
      <c r="ABM17">
        <v>4.5</v>
      </c>
      <c r="ABN17">
        <v>-1.3</v>
      </c>
      <c r="ABO17">
        <v>-3.5</v>
      </c>
      <c r="ABP17">
        <v>-4.5</v>
      </c>
      <c r="ABQ17">
        <v>1.8</v>
      </c>
      <c r="ABR17">
        <v>4.2</v>
      </c>
      <c r="ABS17">
        <v>3.8</v>
      </c>
      <c r="ABT17">
        <v>-1.6</v>
      </c>
      <c r="ABU17">
        <v>-4.5</v>
      </c>
      <c r="ABV17">
        <v>-3.2</v>
      </c>
      <c r="ABW17">
        <v>-3.9</v>
      </c>
      <c r="ABX17">
        <v>-1.6</v>
      </c>
      <c r="ABY17">
        <v>-1.6</v>
      </c>
      <c r="ABZ17">
        <v>4.5</v>
      </c>
      <c r="ACA17">
        <v>3.8</v>
      </c>
      <c r="ACB17">
        <v>1.9</v>
      </c>
      <c r="ACC17">
        <v>-3.5</v>
      </c>
      <c r="ACD17">
        <v>-3.5</v>
      </c>
      <c r="ACE17">
        <v>-3.5</v>
      </c>
      <c r="ACF17">
        <v>-3.5</v>
      </c>
      <c r="ACG17">
        <v>4.2</v>
      </c>
      <c r="ACH17">
        <v>4.2</v>
      </c>
      <c r="ACI17">
        <v>3.8</v>
      </c>
      <c r="ACJ17">
        <v>-3.5</v>
      </c>
      <c r="ACK17">
        <v>-3.9</v>
      </c>
      <c r="ACL17">
        <v>-3.5</v>
      </c>
      <c r="ACM17">
        <v>-3.5</v>
      </c>
      <c r="ACN17">
        <v>3.8</v>
      </c>
      <c r="ACO17">
        <v>3.8</v>
      </c>
      <c r="ACP17">
        <v>3.8</v>
      </c>
      <c r="ACQ17">
        <v>-3.5</v>
      </c>
      <c r="ACR17">
        <v>-4.5</v>
      </c>
      <c r="ACS17">
        <v>-3.5</v>
      </c>
      <c r="ACT17">
        <v>-3.5</v>
      </c>
      <c r="ACU17">
        <v>-3.9</v>
      </c>
      <c r="ACV17">
        <v>-4.5</v>
      </c>
      <c r="ACW17">
        <v>-3.5</v>
      </c>
      <c r="ACX17">
        <v>2.8</v>
      </c>
      <c r="ACY17">
        <v>3.8</v>
      </c>
      <c r="ACZ17">
        <v>1.8</v>
      </c>
      <c r="ADA17">
        <v>-3.9</v>
      </c>
      <c r="ADB17">
        <v>-3.5</v>
      </c>
      <c r="ADC17">
        <v>-3.5</v>
      </c>
      <c r="ADD17">
        <v>-3.5</v>
      </c>
      <c r="ADE17">
        <v>-3.5</v>
      </c>
      <c r="ADF17">
        <v>1.8</v>
      </c>
      <c r="ADG17">
        <v>4.2</v>
      </c>
      <c r="ADH17">
        <v>3.8</v>
      </c>
      <c r="ADI17">
        <v>1.8</v>
      </c>
      <c r="ADJ17">
        <v>4.5</v>
      </c>
      <c r="ADK17">
        <v>-3.5</v>
      </c>
      <c r="ADL17">
        <v>-3.9</v>
      </c>
      <c r="ADM17">
        <v>-1.6</v>
      </c>
      <c r="ADN17">
        <v>-3.5</v>
      </c>
      <c r="ADO17">
        <v>-3.5</v>
      </c>
      <c r="ADP17">
        <v>-1.3</v>
      </c>
      <c r="ADQ17">
        <v>-1.6</v>
      </c>
      <c r="ADR17">
        <v>-3.9</v>
      </c>
      <c r="ADS17">
        <v>-4.5</v>
      </c>
      <c r="ADT17">
        <v>1.9</v>
      </c>
      <c r="ADU17">
        <v>3.8</v>
      </c>
      <c r="ADV17">
        <v>1.9</v>
      </c>
      <c r="ADW17">
        <v>-1.3</v>
      </c>
      <c r="ADX17">
        <v>-3.5</v>
      </c>
      <c r="ADY17">
        <v>-1.6</v>
      </c>
      <c r="ADZ17">
        <v>-4.5</v>
      </c>
      <c r="AEA17">
        <v>2.5</v>
      </c>
      <c r="AEB17">
        <v>4.2</v>
      </c>
      <c r="AEC17">
        <v>3.8</v>
      </c>
      <c r="AED17">
        <v>1.9</v>
      </c>
      <c r="AEE17">
        <v>4.2</v>
      </c>
      <c r="AEF17">
        <v>3.8</v>
      </c>
      <c r="AEG17">
        <v>4.5</v>
      </c>
      <c r="AEH17">
        <v>-3.5</v>
      </c>
      <c r="AEI17">
        <v>-3.2</v>
      </c>
      <c r="AEJ17">
        <v>-3.5</v>
      </c>
      <c r="AEK17">
        <v>2.8</v>
      </c>
      <c r="AEL17">
        <v>1.8</v>
      </c>
      <c r="AEM17">
        <v>1.8</v>
      </c>
      <c r="AEN17">
        <v>3.8</v>
      </c>
      <c r="AEO17">
        <v>3.8</v>
      </c>
      <c r="AEP17">
        <v>-3.9</v>
      </c>
      <c r="AEQ17">
        <v>-3.2</v>
      </c>
      <c r="AER17">
        <v>-1.3</v>
      </c>
      <c r="AES17">
        <v>-3.5</v>
      </c>
      <c r="AET17">
        <v>-3.5</v>
      </c>
      <c r="AEU17">
        <v>-3.5</v>
      </c>
      <c r="AEV17">
        <v>-3.5</v>
      </c>
      <c r="AEW17">
        <v>-3.5</v>
      </c>
      <c r="AEX17">
        <v>-3.5</v>
      </c>
      <c r="AEY17">
        <v>-3.9</v>
      </c>
      <c r="AEZ17">
        <v>-3.5</v>
      </c>
      <c r="AFA17">
        <v>1.8</v>
      </c>
      <c r="AFB17">
        <v>2.8</v>
      </c>
      <c r="AFC17">
        <v>4.5</v>
      </c>
      <c r="AFD17">
        <v>4.5</v>
      </c>
      <c r="AFE17">
        <v>-3.5</v>
      </c>
      <c r="AFF17">
        <v>-1.6</v>
      </c>
      <c r="AFG17">
        <v>-3.9</v>
      </c>
      <c r="AFH17">
        <v>-3.9</v>
      </c>
      <c r="AFI17">
        <v>-3.5</v>
      </c>
      <c r="AFJ17">
        <v>-1.6</v>
      </c>
      <c r="AFK17">
        <v>-3.5</v>
      </c>
      <c r="AFL17">
        <v>-3.5</v>
      </c>
      <c r="AFM17">
        <v>-3.9</v>
      </c>
      <c r="AFN17">
        <v>-3.5</v>
      </c>
      <c r="AFO17">
        <v>-1.6</v>
      </c>
      <c r="AFP17">
        <v>1.8</v>
      </c>
      <c r="AFQ17">
        <v>4.2</v>
      </c>
      <c r="AFR17">
        <v>3.8</v>
      </c>
      <c r="AFS17">
        <v>-4.5</v>
      </c>
      <c r="AFT17">
        <v>-3.5</v>
      </c>
      <c r="AFU17">
        <v>-3.5</v>
      </c>
      <c r="AFV17">
        <v>-1.6</v>
      </c>
      <c r="AFW17">
        <v>-4.5</v>
      </c>
      <c r="AFX17">
        <v>-3.5</v>
      </c>
      <c r="AFY17">
        <v>-3.5</v>
      </c>
      <c r="AFZ17">
        <v>1.8</v>
      </c>
      <c r="AGA17">
        <v>4.5</v>
      </c>
      <c r="AGB17">
        <v>2.8</v>
      </c>
      <c r="AGC17">
        <v>-3.9</v>
      </c>
      <c r="AGD17">
        <v>-1.3</v>
      </c>
      <c r="AGE17">
        <v>-3.5</v>
      </c>
      <c r="AGF17">
        <v>-3.2</v>
      </c>
      <c r="AGG17">
        <v>-3.5</v>
      </c>
      <c r="AGH17">
        <v>-3.5</v>
      </c>
      <c r="AGI17">
        <v>-1.3</v>
      </c>
      <c r="AGJ17">
        <v>1.9</v>
      </c>
      <c r="AGK17">
        <v>1.9</v>
      </c>
      <c r="AGL17">
        <v>1.8</v>
      </c>
      <c r="AGM17">
        <v>4.2</v>
      </c>
      <c r="AGN17">
        <v>-3.5</v>
      </c>
      <c r="AGO17">
        <v>-3.2</v>
      </c>
      <c r="AGP17">
        <v>-1.3</v>
      </c>
      <c r="AGQ17">
        <v>3.8</v>
      </c>
      <c r="AGR17">
        <v>1.8</v>
      </c>
      <c r="AGS17">
        <v>3.8</v>
      </c>
      <c r="AGT17">
        <v>-3.5</v>
      </c>
      <c r="AGU17">
        <v>-1.6</v>
      </c>
      <c r="AGV17">
        <v>-3.5</v>
      </c>
      <c r="AGW17">
        <v>-3.5</v>
      </c>
      <c r="AGX17">
        <v>1.8</v>
      </c>
      <c r="AGY17">
        <v>3.8</v>
      </c>
      <c r="AGZ17">
        <v>3.8</v>
      </c>
      <c r="AHA17">
        <v>1.8</v>
      </c>
      <c r="AHB17">
        <v>-1.3</v>
      </c>
      <c r="AHC17">
        <v>-1.6</v>
      </c>
      <c r="AHD17">
        <v>-1.3</v>
      </c>
      <c r="AHE17">
        <v>4.2</v>
      </c>
      <c r="AHF17">
        <v>1.8</v>
      </c>
      <c r="AHG17">
        <v>3.8</v>
      </c>
      <c r="AHH17">
        <v>4.5</v>
      </c>
      <c r="AHI17">
        <v>-3.9</v>
      </c>
      <c r="AHJ17">
        <v>-3.9</v>
      </c>
      <c r="AHK17">
        <v>-4.5</v>
      </c>
      <c r="AHL17">
        <v>-3.5</v>
      </c>
      <c r="AHM17">
        <v>-3.9</v>
      </c>
      <c r="AHN17">
        <v>-3.9</v>
      </c>
      <c r="AHO17">
        <v>-4.5</v>
      </c>
      <c r="AHP17">
        <v>-3.5</v>
      </c>
      <c r="AHQ17">
        <v>-3.9</v>
      </c>
      <c r="AHR17">
        <v>-3.5</v>
      </c>
      <c r="AHS17">
        <v>-3.5</v>
      </c>
      <c r="AHT17">
        <v>-3.9</v>
      </c>
      <c r="AHU17">
        <v>-1.3</v>
      </c>
      <c r="AHV17">
        <v>-3.9</v>
      </c>
      <c r="AHW17">
        <v>-3.5</v>
      </c>
      <c r="AHX17">
        <v>-3.5</v>
      </c>
      <c r="AHY17">
        <v>-3.5</v>
      </c>
      <c r="AHZ17">
        <v>-3.9</v>
      </c>
      <c r="AIA17">
        <v>-3.9</v>
      </c>
      <c r="AIB17">
        <v>-3.9</v>
      </c>
      <c r="AIC17">
        <v>-4.5</v>
      </c>
      <c r="AID17">
        <v>3.8</v>
      </c>
      <c r="AIE17">
        <v>4.5</v>
      </c>
      <c r="AIF17">
        <v>1.8</v>
      </c>
      <c r="AIG17">
        <v>3.8</v>
      </c>
      <c r="AIH17">
        <v>4.2</v>
      </c>
      <c r="AII17">
        <v>1.8</v>
      </c>
      <c r="AIJ17">
        <v>1.9</v>
      </c>
      <c r="AIK17">
        <v>-4.5</v>
      </c>
      <c r="AIL17">
        <v>-3.5</v>
      </c>
      <c r="AIM17">
        <v>-1.3</v>
      </c>
      <c r="AIN17">
        <v>-3.9</v>
      </c>
      <c r="AIO17">
        <v>-3.5</v>
      </c>
      <c r="AIP17">
        <v>-1.6</v>
      </c>
      <c r="AIQ17">
        <v>4.2</v>
      </c>
      <c r="AIR17">
        <v>4.2</v>
      </c>
      <c r="AIS17">
        <v>1.8</v>
      </c>
      <c r="AIT17">
        <v>4.2</v>
      </c>
      <c r="AIU17">
        <v>2.5</v>
      </c>
      <c r="AIV17">
        <v>-3.5</v>
      </c>
      <c r="AIW17">
        <v>-1.6</v>
      </c>
      <c r="AIX17">
        <v>-3.5</v>
      </c>
      <c r="AIY17">
        <v>3.8</v>
      </c>
      <c r="AIZ17">
        <v>2.8</v>
      </c>
      <c r="AJA17">
        <v>4.2</v>
      </c>
      <c r="AJB17">
        <v>1.9</v>
      </c>
      <c r="AJC17">
        <v>3.8</v>
      </c>
      <c r="AJD17">
        <v>3.8</v>
      </c>
      <c r="AJE17">
        <v>4.5</v>
      </c>
      <c r="AJF17">
        <v>1.8</v>
      </c>
      <c r="AJG17">
        <v>2.8</v>
      </c>
      <c r="AJH17">
        <v>-3.5</v>
      </c>
      <c r="AJI17">
        <v>-1.3</v>
      </c>
      <c r="AJJ17">
        <v>-1.3</v>
      </c>
      <c r="AJK17">
        <v>-3.5</v>
      </c>
      <c r="AJL17">
        <v>1.8</v>
      </c>
      <c r="AJM17">
        <v>3.8</v>
      </c>
      <c r="AJN17">
        <v>4.2</v>
      </c>
      <c r="AJO17">
        <v>2.8</v>
      </c>
      <c r="AJP17">
        <v>1.8</v>
      </c>
      <c r="AJQ17">
        <v>2.5</v>
      </c>
      <c r="AJR17">
        <v>3.8</v>
      </c>
      <c r="AJS17">
        <v>3.8</v>
      </c>
      <c r="AJT17">
        <v>3.8</v>
      </c>
      <c r="AJU17">
        <v>3.8</v>
      </c>
      <c r="AJV17">
        <v>-3.5</v>
      </c>
      <c r="AJW17">
        <v>-3.9</v>
      </c>
      <c r="AJX17">
        <v>-1.3</v>
      </c>
      <c r="AJY17">
        <v>-3.2</v>
      </c>
      <c r="AJZ17">
        <v>-3.9</v>
      </c>
      <c r="AKA17">
        <v>-3.5</v>
      </c>
      <c r="AKB17">
        <v>-3.5</v>
      </c>
      <c r="AKC17">
        <v>-1.3</v>
      </c>
      <c r="AKD17">
        <v>-3.5</v>
      </c>
      <c r="AKE17">
        <v>-1.3</v>
      </c>
      <c r="AKF17">
        <v>-3.5</v>
      </c>
      <c r="AKG17">
        <v>-3.2</v>
      </c>
      <c r="AKH17">
        <v>-3.2</v>
      </c>
      <c r="AKI17">
        <v>-1.3</v>
      </c>
      <c r="AKJ17">
        <v>-4.5</v>
      </c>
      <c r="AKK17">
        <v>-3.5</v>
      </c>
      <c r="AKL17">
        <v>-3.9</v>
      </c>
      <c r="AKM17">
        <v>-3.2</v>
      </c>
      <c r="AKN17">
        <v>-1.3</v>
      </c>
      <c r="AKO17">
        <v>2.8</v>
      </c>
      <c r="AKP17">
        <v>4.2</v>
      </c>
      <c r="AKQ17">
        <v>2.5</v>
      </c>
      <c r="AKR17">
        <v>4.5</v>
      </c>
      <c r="AKS17">
        <v>2.8</v>
      </c>
      <c r="AKT17">
        <v>1.9</v>
      </c>
      <c r="AKU17">
        <v>4.5</v>
      </c>
      <c r="AKV17">
        <v>4.5</v>
      </c>
      <c r="AKW17">
        <v>4.5</v>
      </c>
      <c r="AKX17">
        <v>4.5</v>
      </c>
      <c r="AKY17">
        <v>3.8</v>
      </c>
      <c r="AKZ17">
        <v>1.9</v>
      </c>
      <c r="ALA17">
        <v>3.8</v>
      </c>
      <c r="ALB17">
        <v>-1.3</v>
      </c>
      <c r="ALC17">
        <v>-3.9</v>
      </c>
      <c r="ALD17">
        <v>-3.5</v>
      </c>
      <c r="ALE17">
        <v>-3.5</v>
      </c>
      <c r="ALF17">
        <v>1.9</v>
      </c>
      <c r="ALG17">
        <v>4.5</v>
      </c>
      <c r="ALH17">
        <v>1.8</v>
      </c>
      <c r="ALI17">
        <v>-1.3</v>
      </c>
      <c r="ALJ17">
        <v>-3.5</v>
      </c>
      <c r="ALK17">
        <v>-3.5</v>
      </c>
      <c r="ALL17">
        <v>4.2</v>
      </c>
      <c r="ALM17">
        <v>4.5</v>
      </c>
      <c r="ALN17">
        <v>1.8</v>
      </c>
      <c r="ALO17">
        <v>-1.3</v>
      </c>
      <c r="ALP17">
        <v>-1.6</v>
      </c>
      <c r="ALQ17">
        <v>-1.6</v>
      </c>
      <c r="ALR17">
        <v>1.8</v>
      </c>
      <c r="ALS17">
        <v>3.8</v>
      </c>
      <c r="ALT17">
        <v>3.8</v>
      </c>
      <c r="ALU17">
        <v>1.8</v>
      </c>
      <c r="ALV17">
        <v>-3.9</v>
      </c>
      <c r="ALW17">
        <v>-3.5</v>
      </c>
      <c r="ALX17">
        <v>-1.3</v>
      </c>
      <c r="ALY17">
        <v>3.8</v>
      </c>
      <c r="ALZ17">
        <v>4.5</v>
      </c>
      <c r="AMA17">
        <v>1.9</v>
      </c>
      <c r="AMB17">
        <v>-3.5</v>
      </c>
      <c r="AMC17">
        <v>-3.9</v>
      </c>
      <c r="AMD17">
        <v>-3.5</v>
      </c>
      <c r="AME17">
        <v>4.2</v>
      </c>
      <c r="AMF17">
        <v>2.8</v>
      </c>
      <c r="AMG17">
        <v>3.8</v>
      </c>
      <c r="AMH17">
        <v>-3.9</v>
      </c>
      <c r="AMI17">
        <v>-4.5</v>
      </c>
      <c r="AMJ17">
        <v>-1.3</v>
      </c>
      <c r="AMK17">
        <v>-3.5</v>
      </c>
      <c r="AML17">
        <v>-3.5</v>
      </c>
      <c r="AMM17">
        <v>-3.5</v>
      </c>
      <c r="AMN17">
        <v>-1.3</v>
      </c>
      <c r="AMO17">
        <v>-1.6</v>
      </c>
      <c r="AMP17">
        <v>2.8</v>
      </c>
      <c r="AMQ17">
        <v>3.8</v>
      </c>
      <c r="AMR17">
        <v>4.2</v>
      </c>
      <c r="AMS17">
        <v>-3.9</v>
      </c>
      <c r="AMT17">
        <v>-3.5</v>
      </c>
      <c r="AMU17">
        <v>-3.2</v>
      </c>
      <c r="AMV17">
        <v>-3.5</v>
      </c>
      <c r="AMW17">
        <v>-4.5</v>
      </c>
      <c r="AMX17">
        <v>-3.9</v>
      </c>
      <c r="AMY17">
        <v>-3.5</v>
      </c>
      <c r="AMZ17">
        <v>-1.6</v>
      </c>
      <c r="ANA17">
        <v>-3.9</v>
      </c>
      <c r="ANB17">
        <v>-3.5</v>
      </c>
      <c r="ANC17">
        <v>-3.5</v>
      </c>
      <c r="AND17">
        <v>-3.5</v>
      </c>
      <c r="ANE17">
        <v>-3.2</v>
      </c>
      <c r="ANF17">
        <v>3.8</v>
      </c>
      <c r="ANG17">
        <v>2.5</v>
      </c>
      <c r="ANH17">
        <v>3.8</v>
      </c>
      <c r="ANI17">
        <v>3.8</v>
      </c>
      <c r="ANJ17">
        <v>1.8</v>
      </c>
      <c r="ANK17">
        <v>-3.2</v>
      </c>
      <c r="ANL17">
        <v>-3.5</v>
      </c>
      <c r="ANM17">
        <v>-3.5</v>
      </c>
      <c r="ANN17">
        <v>-3.2</v>
      </c>
      <c r="ANO17">
        <v>-3.5</v>
      </c>
      <c r="ANP17">
        <v>-1.3</v>
      </c>
      <c r="ANQ17">
        <v>-3.5</v>
      </c>
      <c r="ANR17">
        <v>-3.5</v>
      </c>
      <c r="ANS17">
        <v>2.5</v>
      </c>
      <c r="ANT17">
        <v>3.8</v>
      </c>
      <c r="ANU17">
        <v>3.8</v>
      </c>
      <c r="ANV17">
        <v>1.8</v>
      </c>
      <c r="ANW17">
        <v>2.8</v>
      </c>
      <c r="ANX17">
        <v>4.5</v>
      </c>
      <c r="ANY17">
        <v>-4.5</v>
      </c>
      <c r="ANZ17">
        <v>-4.5</v>
      </c>
      <c r="AOA17">
        <v>-3.9</v>
      </c>
    </row>
    <row r="18" spans="1:1067" x14ac:dyDescent="0.25">
      <c r="A18">
        <v>1</v>
      </c>
      <c r="B18">
        <v>4.5</v>
      </c>
      <c r="C18">
        <v>2.5</v>
      </c>
      <c r="D18">
        <v>4.2</v>
      </c>
      <c r="E18">
        <v>1.8</v>
      </c>
      <c r="F18">
        <v>3.8</v>
      </c>
      <c r="G18">
        <v>-3.5</v>
      </c>
      <c r="H18">
        <v>-3.9</v>
      </c>
      <c r="I18">
        <v>-1.6</v>
      </c>
      <c r="J18">
        <v>-3.5</v>
      </c>
      <c r="K18">
        <v>-1.6</v>
      </c>
      <c r="L18">
        <v>-3.5</v>
      </c>
      <c r="M18">
        <v>-4.5</v>
      </c>
      <c r="N18">
        <v>-3.9</v>
      </c>
      <c r="O18">
        <v>-1.3</v>
      </c>
      <c r="P18">
        <v>-1.3</v>
      </c>
      <c r="Q18">
        <v>1.8</v>
      </c>
      <c r="R18">
        <v>1.8</v>
      </c>
      <c r="S18">
        <v>1.8</v>
      </c>
      <c r="T18">
        <v>1.8</v>
      </c>
      <c r="U18">
        <v>4.2</v>
      </c>
      <c r="V18">
        <v>4.5</v>
      </c>
      <c r="W18">
        <v>3.8</v>
      </c>
      <c r="X18">
        <v>3.8</v>
      </c>
      <c r="Y18">
        <v>2.5</v>
      </c>
      <c r="Z18">
        <v>4.2</v>
      </c>
      <c r="AA18">
        <v>-1.3</v>
      </c>
      <c r="AB18">
        <v>-3.5</v>
      </c>
      <c r="AC18">
        <v>-3.9</v>
      </c>
      <c r="AD18">
        <v>-3.5</v>
      </c>
      <c r="AE18">
        <v>-1.3</v>
      </c>
      <c r="AF18">
        <v>-3.5</v>
      </c>
      <c r="AG18">
        <v>-4.5</v>
      </c>
      <c r="AH18">
        <v>-1.3</v>
      </c>
      <c r="AI18">
        <v>-3.9</v>
      </c>
      <c r="AJ18">
        <v>-3.5</v>
      </c>
      <c r="AK18">
        <v>-1.3</v>
      </c>
      <c r="AL18">
        <v>-1.3</v>
      </c>
      <c r="AM18">
        <v>-3.5</v>
      </c>
      <c r="AN18">
        <v>-3.5</v>
      </c>
      <c r="AO18">
        <v>-3.5</v>
      </c>
      <c r="AP18">
        <v>-3.5</v>
      </c>
      <c r="AQ18">
        <v>-1.6</v>
      </c>
      <c r="AR18">
        <v>-3.9</v>
      </c>
      <c r="AS18">
        <v>1.8</v>
      </c>
      <c r="AT18">
        <v>4.5</v>
      </c>
      <c r="AU18">
        <v>2.8</v>
      </c>
      <c r="AV18">
        <v>-3.5</v>
      </c>
      <c r="AW18">
        <v>-3.9</v>
      </c>
      <c r="AX18">
        <v>-3.5</v>
      </c>
      <c r="AY18">
        <v>-3.5</v>
      </c>
      <c r="AZ18">
        <v>-3.5</v>
      </c>
      <c r="BA18">
        <v>-3.5</v>
      </c>
      <c r="BB18">
        <v>4.5</v>
      </c>
      <c r="BC18">
        <v>2.8</v>
      </c>
      <c r="BD18">
        <v>2.8</v>
      </c>
      <c r="BE18">
        <v>3.8</v>
      </c>
      <c r="BF18">
        <v>1.8</v>
      </c>
      <c r="BG18">
        <v>1.8</v>
      </c>
      <c r="BH18">
        <v>-3.9</v>
      </c>
      <c r="BI18">
        <v>-3.2</v>
      </c>
      <c r="BJ18">
        <v>-1.3</v>
      </c>
      <c r="BK18">
        <v>-3.9</v>
      </c>
      <c r="BL18">
        <v>-3.5</v>
      </c>
      <c r="BM18">
        <v>-3.5</v>
      </c>
      <c r="BN18">
        <v>-1.6</v>
      </c>
      <c r="BO18">
        <v>-1.6</v>
      </c>
      <c r="BP18">
        <v>-3.5</v>
      </c>
      <c r="BQ18">
        <v>-3.5</v>
      </c>
      <c r="BR18">
        <v>-3.5</v>
      </c>
      <c r="BS18">
        <v>4.5</v>
      </c>
      <c r="BT18">
        <v>4.2</v>
      </c>
      <c r="BU18">
        <v>4.5</v>
      </c>
      <c r="BV18">
        <v>1.8</v>
      </c>
      <c r="BW18">
        <v>-3.5</v>
      </c>
      <c r="BX18">
        <v>-1.6</v>
      </c>
      <c r="BY18">
        <v>-3.5</v>
      </c>
      <c r="BZ18">
        <v>-3.9</v>
      </c>
      <c r="CA18">
        <v>-3.9</v>
      </c>
      <c r="CB18">
        <v>-1.3</v>
      </c>
      <c r="CC18">
        <v>-3.5</v>
      </c>
      <c r="CD18">
        <v>-3.5</v>
      </c>
      <c r="CE18">
        <v>3.8</v>
      </c>
      <c r="CF18">
        <v>4.2</v>
      </c>
      <c r="CG18">
        <v>2.8</v>
      </c>
      <c r="CH18">
        <v>-3.5</v>
      </c>
      <c r="CI18">
        <v>-1.6</v>
      </c>
      <c r="CJ18">
        <v>-3.5</v>
      </c>
      <c r="CK18">
        <v>-3.5</v>
      </c>
      <c r="CL18">
        <v>-1.6</v>
      </c>
      <c r="CM18">
        <v>-3.5</v>
      </c>
      <c r="CN18">
        <v>-1.3</v>
      </c>
      <c r="CO18">
        <v>-3.9</v>
      </c>
      <c r="CP18">
        <v>-3.5</v>
      </c>
      <c r="CQ18">
        <v>1.9</v>
      </c>
      <c r="CR18">
        <v>3.8</v>
      </c>
      <c r="CS18">
        <v>3.8</v>
      </c>
      <c r="CT18">
        <v>4.5</v>
      </c>
      <c r="CU18">
        <v>4.5</v>
      </c>
      <c r="CV18">
        <v>-3.5</v>
      </c>
      <c r="CW18">
        <v>-3.2</v>
      </c>
      <c r="CX18">
        <v>-3.5</v>
      </c>
      <c r="CY18">
        <v>2.8</v>
      </c>
      <c r="CZ18">
        <v>3.8</v>
      </c>
      <c r="DA18">
        <v>2.8</v>
      </c>
      <c r="DB18">
        <v>1.9</v>
      </c>
      <c r="DC18">
        <v>-3.5</v>
      </c>
      <c r="DD18">
        <v>-3.9</v>
      </c>
      <c r="DE18">
        <v>-3.2</v>
      </c>
      <c r="DF18">
        <v>-3.5</v>
      </c>
      <c r="DG18">
        <v>-3.5</v>
      </c>
      <c r="DH18">
        <v>-4.5</v>
      </c>
      <c r="DI18">
        <v>-3.5</v>
      </c>
      <c r="DJ18">
        <v>-3.5</v>
      </c>
      <c r="DK18">
        <v>-1.3</v>
      </c>
      <c r="DL18">
        <v>-3.5</v>
      </c>
      <c r="DM18">
        <v>-4.5</v>
      </c>
      <c r="DN18">
        <v>1.8</v>
      </c>
      <c r="DO18">
        <v>3.8</v>
      </c>
      <c r="DP18">
        <v>4.5</v>
      </c>
      <c r="DQ18">
        <v>4.2</v>
      </c>
      <c r="DR18">
        <v>-1.3</v>
      </c>
      <c r="DS18">
        <v>-3.9</v>
      </c>
      <c r="DT18">
        <v>-3.5</v>
      </c>
      <c r="DU18">
        <v>-3.9</v>
      </c>
      <c r="DV18">
        <v>-3.9</v>
      </c>
      <c r="DW18">
        <v>2.5</v>
      </c>
      <c r="DX18">
        <v>4.5</v>
      </c>
      <c r="DY18">
        <v>4.2</v>
      </c>
      <c r="DZ18">
        <v>4.5</v>
      </c>
      <c r="EA18">
        <v>-3.5</v>
      </c>
      <c r="EB18">
        <v>-1.6</v>
      </c>
      <c r="EC18">
        <v>-3.5</v>
      </c>
      <c r="ED18">
        <v>-1.3</v>
      </c>
      <c r="EE18">
        <v>-4.5</v>
      </c>
      <c r="EF18">
        <v>1.8</v>
      </c>
      <c r="EG18">
        <v>2.8</v>
      </c>
      <c r="EH18">
        <v>3.8</v>
      </c>
      <c r="EI18">
        <v>1.8</v>
      </c>
      <c r="EJ18">
        <v>-3.9</v>
      </c>
      <c r="EK18">
        <v>-1.3</v>
      </c>
      <c r="EL18">
        <v>-3.5</v>
      </c>
      <c r="EM18">
        <v>-3.5</v>
      </c>
      <c r="EN18">
        <v>-3.9</v>
      </c>
      <c r="EO18">
        <v>2.5</v>
      </c>
      <c r="EP18">
        <v>3.8</v>
      </c>
      <c r="EQ18">
        <v>4.5</v>
      </c>
      <c r="ER18">
        <v>1.8</v>
      </c>
      <c r="ES18">
        <v>1.8</v>
      </c>
      <c r="ET18">
        <v>1.8</v>
      </c>
      <c r="EU18">
        <v>2.8</v>
      </c>
      <c r="EV18">
        <v>4.2</v>
      </c>
      <c r="EW18">
        <v>4.2</v>
      </c>
      <c r="EX18">
        <v>-3.5</v>
      </c>
      <c r="EY18">
        <v>-3.5</v>
      </c>
      <c r="EZ18">
        <v>-1.6</v>
      </c>
      <c r="FA18">
        <v>-3.5</v>
      </c>
      <c r="FB18">
        <v>-3.9</v>
      </c>
      <c r="FC18">
        <v>-3.5</v>
      </c>
      <c r="FD18">
        <v>-4.5</v>
      </c>
      <c r="FE18">
        <v>-3.5</v>
      </c>
      <c r="FF18">
        <v>-3.9</v>
      </c>
      <c r="FG18">
        <v>-3.2</v>
      </c>
      <c r="FH18">
        <v>-4.5</v>
      </c>
    </row>
    <row r="19" spans="1:1067" x14ac:dyDescent="0.25">
      <c r="A19">
        <v>1</v>
      </c>
      <c r="B19">
        <v>-1.3</v>
      </c>
      <c r="C19">
        <v>-3.5</v>
      </c>
      <c r="D19">
        <v>-3.9</v>
      </c>
      <c r="E19">
        <v>-3.5</v>
      </c>
      <c r="F19">
        <v>1.9</v>
      </c>
      <c r="G19">
        <v>4.5</v>
      </c>
      <c r="H19">
        <v>2.5</v>
      </c>
      <c r="I19">
        <v>4.2</v>
      </c>
      <c r="J19">
        <v>-1.6</v>
      </c>
      <c r="K19">
        <v>-4.5</v>
      </c>
      <c r="L19">
        <v>-3.5</v>
      </c>
      <c r="M19">
        <v>-3.5</v>
      </c>
      <c r="N19">
        <v>-1.3</v>
      </c>
      <c r="O19">
        <v>-4.5</v>
      </c>
      <c r="P19">
        <v>-1.6</v>
      </c>
      <c r="Q19">
        <v>-3.5</v>
      </c>
      <c r="R19">
        <v>-3.5</v>
      </c>
      <c r="S19">
        <v>-3.5</v>
      </c>
      <c r="T19">
        <v>-4.5</v>
      </c>
      <c r="U19">
        <v>-3.2</v>
      </c>
      <c r="V19">
        <v>-3.5</v>
      </c>
      <c r="W19">
        <v>-3.5</v>
      </c>
      <c r="X19">
        <v>-1.3</v>
      </c>
      <c r="Y19">
        <v>-3.5</v>
      </c>
      <c r="Z19">
        <v>-3.5</v>
      </c>
      <c r="AA19">
        <v>-3.5</v>
      </c>
      <c r="AB19">
        <v>-3.9</v>
      </c>
      <c r="AC19">
        <v>-1.6</v>
      </c>
      <c r="AD19">
        <v>-1.3</v>
      </c>
      <c r="AE19">
        <v>-3.9</v>
      </c>
      <c r="AF19">
        <v>-1.3</v>
      </c>
      <c r="AG19">
        <v>-1.3</v>
      </c>
      <c r="AH19">
        <v>-3.5</v>
      </c>
      <c r="AI19">
        <v>-3.9</v>
      </c>
      <c r="AJ19">
        <v>-3.5</v>
      </c>
      <c r="AK19">
        <v>-3.5</v>
      </c>
      <c r="AL19">
        <v>-3.5</v>
      </c>
      <c r="AM19">
        <v>1.8</v>
      </c>
      <c r="AN19">
        <v>2.5</v>
      </c>
      <c r="AO19">
        <v>1.8</v>
      </c>
      <c r="AP19">
        <v>1.8</v>
      </c>
      <c r="AQ19">
        <v>4.2</v>
      </c>
      <c r="AR19">
        <v>2.5</v>
      </c>
      <c r="AS19">
        <v>3.8</v>
      </c>
      <c r="AT19">
        <v>1.8</v>
      </c>
      <c r="AU19">
        <v>1.8</v>
      </c>
      <c r="AV19">
        <v>4.5</v>
      </c>
      <c r="AW19">
        <v>2.5</v>
      </c>
      <c r="AX19">
        <v>2.8</v>
      </c>
      <c r="AY19">
        <v>1.8</v>
      </c>
      <c r="AZ19">
        <v>1.8</v>
      </c>
      <c r="BA19">
        <v>-1.6</v>
      </c>
      <c r="BB19">
        <v>-1.3</v>
      </c>
      <c r="BC19">
        <v>-3.5</v>
      </c>
      <c r="BD19">
        <v>-3.5</v>
      </c>
      <c r="BE19">
        <v>-3.5</v>
      </c>
      <c r="BF19">
        <v>-3.5</v>
      </c>
      <c r="BG19">
        <v>-1.3</v>
      </c>
      <c r="BH19">
        <v>-3.5</v>
      </c>
    </row>
    <row r="20" spans="1:1067" x14ac:dyDescent="0.25">
      <c r="A20">
        <v>1</v>
      </c>
      <c r="B20">
        <v>2.8</v>
      </c>
      <c r="C20">
        <v>3.8</v>
      </c>
      <c r="D20">
        <v>1.8</v>
      </c>
      <c r="E20">
        <v>-3.5</v>
      </c>
      <c r="F20">
        <v>-3.5</v>
      </c>
      <c r="G20">
        <v>-3.2</v>
      </c>
      <c r="H20">
        <v>-3.5</v>
      </c>
      <c r="I20">
        <v>-3.5</v>
      </c>
      <c r="J20">
        <v>-3.5</v>
      </c>
      <c r="K20">
        <v>-4.5</v>
      </c>
      <c r="L20">
        <v>-4.5</v>
      </c>
      <c r="M20">
        <v>-4.5</v>
      </c>
      <c r="N20">
        <v>-3.5</v>
      </c>
      <c r="O20">
        <v>-3.9</v>
      </c>
      <c r="P20">
        <v>3.8</v>
      </c>
      <c r="Q20">
        <v>2.8</v>
      </c>
      <c r="R20">
        <v>2.5</v>
      </c>
      <c r="S20">
        <v>3.8</v>
      </c>
      <c r="T20">
        <v>-3.5</v>
      </c>
      <c r="U20">
        <v>-3.5</v>
      </c>
      <c r="V20">
        <v>-3.9</v>
      </c>
      <c r="W20">
        <v>-3.5</v>
      </c>
      <c r="X20">
        <v>3.8</v>
      </c>
      <c r="Y20">
        <v>4.2</v>
      </c>
      <c r="Z20">
        <v>4.5</v>
      </c>
      <c r="AA20">
        <v>2.8</v>
      </c>
      <c r="AB20">
        <v>2.8</v>
      </c>
      <c r="AC20">
        <v>-3.5</v>
      </c>
      <c r="AD20">
        <v>-3.2</v>
      </c>
      <c r="AE20">
        <v>-3.5</v>
      </c>
      <c r="AF20">
        <v>-3.5</v>
      </c>
      <c r="AG20">
        <v>-3.9</v>
      </c>
      <c r="AH20">
        <v>-4.5</v>
      </c>
      <c r="AI20">
        <v>-3.5</v>
      </c>
      <c r="AJ20">
        <v>-3.5</v>
      </c>
      <c r="AK20">
        <v>-3.5</v>
      </c>
      <c r="AL20">
        <v>-1.3</v>
      </c>
      <c r="AM20">
        <v>-3.5</v>
      </c>
      <c r="AN20">
        <v>-1.3</v>
      </c>
      <c r="AO20">
        <v>1.9</v>
      </c>
      <c r="AP20">
        <v>2.5</v>
      </c>
      <c r="AQ20">
        <v>1.9</v>
      </c>
      <c r="AR20">
        <v>1.8</v>
      </c>
      <c r="AS20">
        <v>-1.6</v>
      </c>
      <c r="AT20">
        <v>-3.5</v>
      </c>
      <c r="AU20">
        <v>-3.5</v>
      </c>
      <c r="AV20">
        <v>-4.5</v>
      </c>
      <c r="AW20">
        <v>-3.5</v>
      </c>
      <c r="AX20">
        <v>-1.3</v>
      </c>
      <c r="AY20">
        <v>-3.5</v>
      </c>
      <c r="AZ20">
        <v>-4.5</v>
      </c>
      <c r="BA20">
        <v>-3.5</v>
      </c>
      <c r="BB20">
        <v>-1.3</v>
      </c>
      <c r="BC20">
        <v>1.8</v>
      </c>
      <c r="BD20">
        <v>4.2</v>
      </c>
      <c r="BE20">
        <v>1.8</v>
      </c>
      <c r="BF20">
        <v>-3.5</v>
      </c>
      <c r="BG20">
        <v>-1.6</v>
      </c>
      <c r="BH20">
        <v>-3.5</v>
      </c>
      <c r="BI20">
        <v>1.8</v>
      </c>
      <c r="BJ20">
        <v>2.8</v>
      </c>
      <c r="BK20">
        <v>3.8</v>
      </c>
      <c r="BL20">
        <v>-4.5</v>
      </c>
      <c r="BM20">
        <v>-1.3</v>
      </c>
      <c r="BN20">
        <v>-1.6</v>
      </c>
      <c r="BO20">
        <v>-3.5</v>
      </c>
      <c r="BP20">
        <v>-1.6</v>
      </c>
      <c r="BQ20">
        <v>-3.5</v>
      </c>
      <c r="BR20">
        <v>-3.2</v>
      </c>
      <c r="BS20">
        <v>-4.5</v>
      </c>
      <c r="BT20">
        <v>-3.5</v>
      </c>
      <c r="BU20">
        <v>-3.5</v>
      </c>
      <c r="BV20">
        <v>-3.5</v>
      </c>
      <c r="BW20">
        <v>-1.6</v>
      </c>
      <c r="BX20">
        <v>-1.6</v>
      </c>
      <c r="BY20">
        <v>-3.2</v>
      </c>
      <c r="BZ20">
        <v>-1.3</v>
      </c>
      <c r="CA20">
        <v>-3.5</v>
      </c>
      <c r="CB20">
        <v>3.8</v>
      </c>
      <c r="CC20">
        <v>1.9</v>
      </c>
      <c r="CD20">
        <v>4.2</v>
      </c>
      <c r="CE20">
        <v>3.8</v>
      </c>
      <c r="CF20">
        <v>4.5</v>
      </c>
      <c r="CG20">
        <v>-3.5</v>
      </c>
      <c r="CH20">
        <v>-3.5</v>
      </c>
      <c r="CI20">
        <v>-1.6</v>
      </c>
      <c r="CJ20">
        <v>2.5</v>
      </c>
      <c r="CK20">
        <v>1.8</v>
      </c>
      <c r="CL20">
        <v>2.8</v>
      </c>
      <c r="CM20">
        <v>4.2</v>
      </c>
      <c r="CN20">
        <v>3.8</v>
      </c>
      <c r="CO20">
        <v>4.2</v>
      </c>
      <c r="CP20">
        <v>1.8</v>
      </c>
      <c r="CQ20">
        <v>2.8</v>
      </c>
      <c r="CR20">
        <v>-1.6</v>
      </c>
      <c r="CS20">
        <v>-1.3</v>
      </c>
      <c r="CT20">
        <v>-4.5</v>
      </c>
      <c r="CU20">
        <v>-1.6</v>
      </c>
      <c r="CV20">
        <v>-3.5</v>
      </c>
      <c r="CW20">
        <v>1.8</v>
      </c>
      <c r="CX20">
        <v>4.2</v>
      </c>
      <c r="CY20">
        <v>3.8</v>
      </c>
      <c r="CZ20">
        <v>4.2</v>
      </c>
      <c r="DA20">
        <v>2.8</v>
      </c>
      <c r="DB20">
        <v>2.5</v>
      </c>
      <c r="DC20">
        <v>1.8</v>
      </c>
      <c r="DD20">
        <v>4.5</v>
      </c>
      <c r="DE20">
        <v>1.8</v>
      </c>
      <c r="DF20">
        <v>3.8</v>
      </c>
      <c r="DG20">
        <v>4.2</v>
      </c>
      <c r="DH20">
        <v>-1.6</v>
      </c>
      <c r="DI20">
        <v>-4.5</v>
      </c>
      <c r="DJ20">
        <v>-3.2</v>
      </c>
      <c r="DK20">
        <v>-3.2</v>
      </c>
      <c r="DL20">
        <v>4.2</v>
      </c>
      <c r="DM20">
        <v>1.8</v>
      </c>
      <c r="DN20">
        <v>1.8</v>
      </c>
      <c r="DO20">
        <v>-1.6</v>
      </c>
      <c r="DP20">
        <v>-4.5</v>
      </c>
      <c r="DQ20">
        <v>-4.5</v>
      </c>
      <c r="DR20">
        <v>-3.5</v>
      </c>
      <c r="DS20">
        <v>-3.5</v>
      </c>
      <c r="DT20">
        <v>4.5</v>
      </c>
      <c r="DU20">
        <v>1.8</v>
      </c>
      <c r="DV20">
        <v>4.2</v>
      </c>
      <c r="DW20">
        <v>2.8</v>
      </c>
      <c r="DX20">
        <v>2.8</v>
      </c>
      <c r="DY20">
        <v>3.8</v>
      </c>
      <c r="DZ20">
        <v>-4.5</v>
      </c>
      <c r="EA20">
        <v>-1.6</v>
      </c>
      <c r="EB20">
        <v>-3.5</v>
      </c>
      <c r="EC20">
        <v>2.8</v>
      </c>
      <c r="ED20">
        <v>2.8</v>
      </c>
      <c r="EE20">
        <v>4.2</v>
      </c>
      <c r="EF20">
        <v>3.8</v>
      </c>
      <c r="EG20">
        <v>1.8</v>
      </c>
      <c r="EH20">
        <v>2.5</v>
      </c>
      <c r="EI20">
        <v>2.8</v>
      </c>
      <c r="EJ20">
        <v>4.2</v>
      </c>
      <c r="EK20">
        <v>3.8</v>
      </c>
      <c r="EL20">
        <v>-3.5</v>
      </c>
      <c r="EM20">
        <v>-3.5</v>
      </c>
      <c r="EN20">
        <v>-3.5</v>
      </c>
      <c r="EO20">
        <v>-1.3</v>
      </c>
      <c r="EP20">
        <v>-4.5</v>
      </c>
      <c r="EQ20">
        <v>-4.5</v>
      </c>
      <c r="ER20">
        <v>-3.9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工作表1!forGraphic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</dc:creator>
  <cp:lastModifiedBy>VR</cp:lastModifiedBy>
  <dcterms:created xsi:type="dcterms:W3CDTF">2016-12-12T06:49:31Z</dcterms:created>
  <dcterms:modified xsi:type="dcterms:W3CDTF">2016-12-13T13:42:03Z</dcterms:modified>
</cp:coreProperties>
</file>