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echart" r:id="rId3" sheetId="1"/>
  </sheets>
</workbook>
</file>

<file path=xl/sharedStrings.xml><?xml version="1.0" encoding="utf-8"?>
<sst xmlns="http://schemas.openxmlformats.org/spreadsheetml/2006/main" count="10" uniqueCount="10">
  <si>
    <t>Cat 1</t>
  </si>
  <si>
    <t>Cat 2</t>
  </si>
  <si>
    <t>Cat 3</t>
  </si>
  <si>
    <t>Cat 4</t>
  </si>
  <si>
    <t>Cat 5</t>
  </si>
  <si>
    <t>Cat 6</t>
  </si>
  <si>
    <t>Cat 7</t>
  </si>
  <si>
    <t>Cat 8</t>
  </si>
  <si>
    <t>Cat 9</t>
  </si>
  <si>
    <t>Cat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</si>
</sst>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Pie Chart</a:t>
            </a:r>
            <a:endParaRPr lang="en-US" sz="1100"/>
          </a:p>
        </c:rich>
      </c:tx>
      <c:layout/>
      <c:overlay val="false"/>
    </c:title>
    <c:plotArea>
      <c:layout/>
      <c:pieChart>
        <c:varyColors val="true"/>
        <c:ser>
          <c:idx val="0"/>
          <c:order val="0"/>
          <c:cat>
            <c:strRef>
              <c:f>piechart!$A$1:$J$1</c:f>
              <c:strCache>
                <c:ptCount val="10"/>
                <c:pt idx="0">
                  <c:v>Cat 1</c:v>
                </c:pt>
                <c:pt idx="1">
                  <c:v>Cat 2</c:v>
                </c:pt>
                <c:pt idx="2">
                  <c:v>Cat 3</c:v>
                </c:pt>
                <c:pt idx="3">
                  <c:v>Cat 4</c:v>
                </c:pt>
                <c:pt idx="4">
                  <c:v>Cat 5</c:v>
                </c:pt>
                <c:pt idx="5">
                  <c:v>Cat 6</c:v>
                </c:pt>
                <c:pt idx="6">
                  <c:v>Cat 7</c:v>
                </c:pt>
                <c:pt idx="7">
                  <c:v>Cat 8</c:v>
                </c:pt>
                <c:pt idx="8">
                  <c:v>Cat 9</c:v>
                </c:pt>
                <c:pt idx="9">
                  <c:v>Cat 10</c:v>
                </c:pt>
              </c:strCache>
            </c:strRef>
          </c:cat>
          <c:val>
            <c:numRef>
              <c:f>piechart!$A$2:$J$2</c:f>
              <c:numCache>
                <c:ptCount val="10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</c:numCache>
            </c:numRef>
          </c:val>
        </c:ser>
      </c:pieChart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10</xdr:col>
      <xdr:colOff>0</xdr:colOff>
      <xdr:row>25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4000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</v>
      </c>
      <c r="B2" t="n">
        <v>4.0</v>
      </c>
      <c r="C2" t="n">
        <v>6.0</v>
      </c>
      <c r="D2" t="n">
        <v>8.0</v>
      </c>
      <c r="E2" t="n">
        <v>10.0</v>
      </c>
      <c r="F2" t="n">
        <v>12.0</v>
      </c>
      <c r="G2" t="n">
        <v>14.0</v>
      </c>
      <c r="H2" t="n">
        <v>16.0</v>
      </c>
      <c r="I2" t="n">
        <v>18.0</v>
      </c>
      <c r="J2" t="n">
        <v>20.0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2022-01-25T11:28:55Z</dcterms:created>
  <dc:creator>Apache POI</dc:creator>
</cp:coreProperties>
</file>