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HuffmanEncodin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<sst xmlns="http://schemas.openxmlformats.org/spreadsheetml/2006/main" count="4" uniqueCount="2">
  <si>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Encoding</t>
  </si>
  <si>
    <t>Decoding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</si>
</sst>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Encoding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1">
                  <c:v>820.00080000000003</c:v>
                </c:pt>
                <c:pt idx="2">
                  <c:v>801.00080000000003</c:v>
                </c:pt>
                <c:pt idx="3">
                  <c:v>816.00080000000003</c:v>
                </c:pt>
                <c:pt idx="4">
                  <c:v>813.00080000000003</c:v>
                </c:pt>
                <c:pt idx="5">
                  <c:v>801.00080000000003</c:v>
                </c:pt>
                <c:pt idx="6">
                  <c:v>799.00080000000003</c:v>
                </c:pt>
                <c:pt idx="7">
                  <c:v>812.00080000000003</c:v>
                </c:pt>
                <c:pt idx="8">
                  <c:v>813.00080000000003</c:v>
                </c:pt>
                <c:pt idx="9">
                  <c:v>810.00080000000003</c:v>
                </c:pt>
                <c:pt idx="10">
                  <c:v>809.00080000000003</c:v>
                </c:pt>
                <c:pt idx="11">
                  <c:v>816.00080000000003</c:v>
                </c:pt>
                <c:pt idx="12">
                  <c:v>800.00080000000003</c:v>
                </c:pt>
                <c:pt idx="13">
                  <c:v>808.00080000000003</c:v>
                </c:pt>
                <c:pt idx="14">
                  <c:v>815.00080000000003</c:v>
                </c:pt>
                <c:pt idx="15">
                  <c:v>802.00080000000003</c:v>
                </c:pt>
                <c:pt idx="16">
                  <c:v>810.00080000000003</c:v>
                </c:pt>
                <c:pt idx="17">
                  <c:v>818.00080000000003</c:v>
                </c:pt>
                <c:pt idx="18">
                  <c:v>810.00080000000003</c:v>
                </c:pt>
                <c:pt idx="19">
                  <c:v>811.00080000000003</c:v>
                </c:pt>
                <c:pt idx="20">
                  <c:v>815.00080000000003</c:v>
                </c:pt>
                <c:pt idx="21">
                  <c:v>808.00080000000003</c:v>
                </c:pt>
                <c:pt idx="22">
                  <c:v>810.00080000000003</c:v>
                </c:pt>
                <c:pt idx="23">
                  <c:v>815.00080000000003</c:v>
                </c:pt>
                <c:pt idx="24">
                  <c:v>807.00080000000003</c:v>
                </c:pt>
                <c:pt idx="25">
                  <c:v>856.0009</c:v>
                </c:pt>
                <c:pt idx="26">
                  <c:v>817.00080000000003</c:v>
                </c:pt>
                <c:pt idx="27">
                  <c:v>810.00080000000003</c:v>
                </c:pt>
                <c:pt idx="28">
                  <c:v>811.00080000000003</c:v>
                </c:pt>
                <c:pt idx="29">
                  <c:v>804.00080000000003</c:v>
                </c:pt>
                <c:pt idx="30">
                  <c:v>810.00080000000003</c:v>
                </c:pt>
                <c:pt idx="31">
                  <c:v>806.00080000000003</c:v>
                </c:pt>
                <c:pt idx="32">
                  <c:v>798.00080000000003</c:v>
                </c:pt>
                <c:pt idx="33">
                  <c:v>811.00080000000003</c:v>
                </c:pt>
                <c:pt idx="34">
                  <c:v>811.00080000000003</c:v>
                </c:pt>
                <c:pt idx="35">
                  <c:v>817.00080000000003</c:v>
                </c:pt>
                <c:pt idx="36">
                  <c:v>810.00080000000003</c:v>
                </c:pt>
                <c:pt idx="37">
                  <c:v>810.00080000000003</c:v>
                </c:pt>
                <c:pt idx="38">
                  <c:v>799.00080000000003</c:v>
                </c:pt>
                <c:pt idx="39">
                  <c:v>810.00080000000003</c:v>
                </c:pt>
                <c:pt idx="40">
                  <c:v>812.00080000000003</c:v>
                </c:pt>
                <c:pt idx="41">
                  <c:v>816.00080000000003</c:v>
                </c:pt>
                <c:pt idx="42">
                  <c:v>807.00080000000003</c:v>
                </c:pt>
                <c:pt idx="43">
                  <c:v>805.00080000000003</c:v>
                </c:pt>
                <c:pt idx="44">
                  <c:v>874.0009</c:v>
                </c:pt>
                <c:pt idx="45">
                  <c:v>812.00080000000003</c:v>
                </c:pt>
                <c:pt idx="46">
                  <c:v>809.00080000000003</c:v>
                </c:pt>
                <c:pt idx="47">
                  <c:v>801.00080000000003</c:v>
                </c:pt>
                <c:pt idx="48">
                  <c:v>807.00080000000003</c:v>
                </c:pt>
                <c:pt idx="49">
                  <c:v>811.00080000000003</c:v>
                </c:pt>
                <c:pt idx="50">
                  <c:v>799.00080000000003</c:v>
                </c:pt>
                <c:pt idx="51">
                  <c:v>813.00080000000003</c:v>
                </c:pt>
                <c:pt idx="52">
                  <c:v>812.00080000000003</c:v>
                </c:pt>
                <c:pt idx="53">
                  <c:v>813.00080000000003</c:v>
                </c:pt>
                <c:pt idx="54">
                  <c:v>802.00080000000003</c:v>
                </c:pt>
                <c:pt idx="55">
                  <c:v>797.00080000000003</c:v>
                </c:pt>
                <c:pt idx="56">
                  <c:v>864.0009</c:v>
                </c:pt>
                <c:pt idx="57">
                  <c:v>811.00080000000003</c:v>
                </c:pt>
                <c:pt idx="58">
                  <c:v>810.00080000000003</c:v>
                </c:pt>
                <c:pt idx="59">
                  <c:v>811.00080000000003</c:v>
                </c:pt>
                <c:pt idx="60">
                  <c:v>809.00080000000003</c:v>
                </c:pt>
                <c:pt idx="61">
                  <c:v>809.00080000000003</c:v>
                </c:pt>
                <c:pt idx="62">
                  <c:v>809.00080000000003</c:v>
                </c:pt>
                <c:pt idx="63">
                  <c:v>807.00080000000003</c:v>
                </c:pt>
                <c:pt idx="64">
                  <c:v>807.00080000000003</c:v>
                </c:pt>
                <c:pt idx="65">
                  <c:v>810.00080000000003</c:v>
                </c:pt>
                <c:pt idx="66">
                  <c:v>813.00080000000003</c:v>
                </c:pt>
                <c:pt idx="67">
                  <c:v>808.00080000000003</c:v>
                </c:pt>
                <c:pt idx="68">
                  <c:v>807.00080000000003</c:v>
                </c:pt>
                <c:pt idx="69">
                  <c:v>812.00080000000003</c:v>
                </c:pt>
                <c:pt idx="70">
                  <c:v>810.00080000000003</c:v>
                </c:pt>
                <c:pt idx="71">
                  <c:v>810.00080000000003</c:v>
                </c:pt>
                <c:pt idx="72">
                  <c:v>810.00080000000003</c:v>
                </c:pt>
                <c:pt idx="73">
                  <c:v>808.00080000000003</c:v>
                </c:pt>
                <c:pt idx="74">
                  <c:v>810.00080000000003</c:v>
                </c:pt>
                <c:pt idx="75">
                  <c:v>806.00080000000003</c:v>
                </c:pt>
                <c:pt idx="76">
                  <c:v>800.00080000000003</c:v>
                </c:pt>
                <c:pt idx="77">
                  <c:v>798.00080000000003</c:v>
                </c:pt>
                <c:pt idx="78">
                  <c:v>811.00080000000003</c:v>
                </c:pt>
                <c:pt idx="79">
                  <c:v>815.00080000000003</c:v>
                </c:pt>
                <c:pt idx="80">
                  <c:v>811.00080000000003</c:v>
                </c:pt>
                <c:pt idx="81">
                  <c:v>816.00080000000003</c:v>
                </c:pt>
                <c:pt idx="82">
                  <c:v>880.0009</c:v>
                </c:pt>
                <c:pt idx="83">
                  <c:v>813.00080000000003</c:v>
                </c:pt>
                <c:pt idx="84">
                  <c:v>811.00080000000003</c:v>
                </c:pt>
                <c:pt idx="85">
                  <c:v>810.00080000000003</c:v>
                </c:pt>
                <c:pt idx="86">
                  <c:v>808.00080000000003</c:v>
                </c:pt>
                <c:pt idx="87">
                  <c:v>862.0009</c:v>
                </c:pt>
                <c:pt idx="88">
                  <c:v>809.00080000000003</c:v>
                </c:pt>
                <c:pt idx="89">
                  <c:v>811.00080000000003</c:v>
                </c:pt>
                <c:pt idx="90">
                  <c:v>817.00080000000003</c:v>
                </c:pt>
                <c:pt idx="91">
                  <c:v>800.00080000000003</c:v>
                </c:pt>
                <c:pt idx="92">
                  <c:v>801.00080000000003</c:v>
                </c:pt>
                <c:pt idx="93">
                  <c:v>799.00080000000003</c:v>
                </c:pt>
                <c:pt idx="94">
                  <c:v>810.00080000000003</c:v>
                </c:pt>
                <c:pt idx="95">
                  <c:v>810.00080000000003</c:v>
                </c:pt>
                <c:pt idx="96">
                  <c:v>814.00080000000003</c:v>
                </c:pt>
                <c:pt idx="97">
                  <c:v>817.00080000000003</c:v>
                </c:pt>
                <c:pt idx="98">
                  <c:v>799.00080000000003</c:v>
                </c:pt>
                <c:pt idx="99">
                  <c:v>799.00080000000003</c:v>
                </c:pt>
                <c:pt idx="100">
                  <c:v>799.00080000000003</c:v>
                </c:pt>
                <c:pt idx="101">
                  <c:v>803.00080000000003</c:v>
                </c:pt>
                <c:pt idx="102">
                  <c:v>810.00080000000003</c:v>
                </c:pt>
                <c:pt idx="103">
                  <c:v>810.00080000000003</c:v>
                </c:pt>
                <c:pt idx="104">
                  <c:v>818.00080000000003</c:v>
                </c:pt>
                <c:pt idx="105">
                  <c:v>810.00080000000003</c:v>
                </c:pt>
                <c:pt idx="106">
                  <c:v>799.00080000000003</c:v>
                </c:pt>
                <c:pt idx="107">
                  <c:v>813.00080000000003</c:v>
                </c:pt>
                <c:pt idx="108">
                  <c:v>808.00080000000003</c:v>
                </c:pt>
                <c:pt idx="109">
                  <c:v>809.00080000000003</c:v>
                </c:pt>
                <c:pt idx="110">
                  <c:v>812.00080000000003</c:v>
                </c:pt>
                <c:pt idx="111">
                  <c:v>797.00080000000003</c:v>
                </c:pt>
                <c:pt idx="112">
                  <c:v>817.00080000000003</c:v>
                </c:pt>
                <c:pt idx="113">
                  <c:v>810.00080000000003</c:v>
                </c:pt>
                <c:pt idx="114">
                  <c:v>816.00080000000003</c:v>
                </c:pt>
                <c:pt idx="115">
                  <c:v>816.00080000000003</c:v>
                </c:pt>
                <c:pt idx="116">
                  <c:v>810.00080000000003</c:v>
                </c:pt>
                <c:pt idx="117">
                  <c:v>808.00080000000003</c:v>
                </c:pt>
                <c:pt idx="118">
                  <c:v>835.00080000000003</c:v>
                </c:pt>
                <c:pt idx="119">
                  <c:v>809.00080000000003</c:v>
                </c:pt>
                <c:pt idx="120">
                  <c:v>807.00080000000003</c:v>
                </c:pt>
                <c:pt idx="121">
                  <c:v>881.0009</c:v>
                </c:pt>
                <c:pt idx="122">
                  <c:v>810.00080000000003</c:v>
                </c:pt>
                <c:pt idx="123">
                  <c:v>820.00080000000003</c:v>
                </c:pt>
                <c:pt idx="124">
                  <c:v>815.00080000000003</c:v>
                </c:pt>
                <c:pt idx="125">
                  <c:v>810.00080000000003</c:v>
                </c:pt>
                <c:pt idx="126">
                  <c:v>809.00080000000003</c:v>
                </c:pt>
                <c:pt idx="127">
                  <c:v>823.00080000000003</c:v>
                </c:pt>
                <c:pt idx="128">
                  <c:v>809.00080000000003</c:v>
                </c:pt>
                <c:pt idx="129">
                  <c:v>812.00080000000003</c:v>
                </c:pt>
                <c:pt idx="130">
                  <c:v>799.00080000000003</c:v>
                </c:pt>
                <c:pt idx="131">
                  <c:v>808.00080000000003</c:v>
                </c:pt>
                <c:pt idx="132">
                  <c:v>810.00080000000003</c:v>
                </c:pt>
                <c:pt idx="133">
                  <c:v>810.00080000000003</c:v>
                </c:pt>
                <c:pt idx="134">
                  <c:v>816.00080000000003</c:v>
                </c:pt>
                <c:pt idx="135">
                  <c:v>816.00080000000003</c:v>
                </c:pt>
                <c:pt idx="136">
                  <c:v>810.00080000000003</c:v>
                </c:pt>
                <c:pt idx="137">
                  <c:v>814.00080000000003</c:v>
                </c:pt>
                <c:pt idx="138">
                  <c:v>818.00080000000003</c:v>
                </c:pt>
                <c:pt idx="139">
                  <c:v>797.00080000000003</c:v>
                </c:pt>
                <c:pt idx="140">
                  <c:v>808.00080000000003</c:v>
                </c:pt>
                <c:pt idx="141">
                  <c:v>809.00080000000003</c:v>
                </c:pt>
                <c:pt idx="142">
                  <c:v>824.00080000000003</c:v>
                </c:pt>
                <c:pt idx="143">
                  <c:v>811.00080000000003</c:v>
                </c:pt>
                <c:pt idx="144">
                  <c:v>808.00080000000003</c:v>
                </c:pt>
                <c:pt idx="145">
                  <c:v>816.00080000000003</c:v>
                </c:pt>
                <c:pt idx="146">
                  <c:v>806.00080000000003</c:v>
                </c:pt>
                <c:pt idx="147">
                  <c:v>805.00080000000003</c:v>
                </c:pt>
                <c:pt idx="148">
                  <c:v>817.00080000000003</c:v>
                </c:pt>
                <c:pt idx="149">
                  <c:v>856.0009</c:v>
                </c:pt>
                <c:pt idx="150">
                  <c:v>810.00080000000003</c:v>
                </c:pt>
                <c:pt idx="151">
                  <c:v>816.00080000000003</c:v>
                </c:pt>
                <c:pt idx="152">
                  <c:v>810.00080000000003</c:v>
                </c:pt>
                <c:pt idx="153">
                  <c:v>807.00080000000003</c:v>
                </c:pt>
                <c:pt idx="154">
                  <c:v>814.00080000000003</c:v>
                </c:pt>
                <c:pt idx="155">
                  <c:v>806.00080000000003</c:v>
                </c:pt>
                <c:pt idx="156">
                  <c:v>808.00080000000003</c:v>
                </c:pt>
                <c:pt idx="157">
                  <c:v>817.00080000000003</c:v>
                </c:pt>
                <c:pt idx="158">
                  <c:v>880.0009</c:v>
                </c:pt>
                <c:pt idx="159">
                  <c:v>803.00080000000003</c:v>
                </c:pt>
                <c:pt idx="160">
                  <c:v>818.00080000000003</c:v>
                </c:pt>
                <c:pt idx="161">
                  <c:v>812.00080000000003</c:v>
                </c:pt>
                <c:pt idx="162">
                  <c:v>810.00080000000003</c:v>
                </c:pt>
                <c:pt idx="163">
                  <c:v>813.00080000000003</c:v>
                </c:pt>
                <c:pt idx="164">
                  <c:v>807.00080000000003</c:v>
                </c:pt>
                <c:pt idx="165">
                  <c:v>801.00080000000003</c:v>
                </c:pt>
                <c:pt idx="166">
                  <c:v>799.00080000000003</c:v>
                </c:pt>
                <c:pt idx="167">
                  <c:v>809.00080000000003</c:v>
                </c:pt>
                <c:pt idx="168">
                  <c:v>813.00080000000003</c:v>
                </c:pt>
                <c:pt idx="169">
                  <c:v>809.00080000000003</c:v>
                </c:pt>
                <c:pt idx="170">
                  <c:v>810.00080000000003</c:v>
                </c:pt>
                <c:pt idx="171">
                  <c:v>811.00080000000003</c:v>
                </c:pt>
                <c:pt idx="172">
                  <c:v>800.00080000000003</c:v>
                </c:pt>
                <c:pt idx="173">
                  <c:v>810.00080000000003</c:v>
                </c:pt>
                <c:pt idx="174">
                  <c:v>812.00080000000003</c:v>
                </c:pt>
                <c:pt idx="175">
                  <c:v>815.00080000000003</c:v>
                </c:pt>
                <c:pt idx="176">
                  <c:v>800.00080000000003</c:v>
                </c:pt>
                <c:pt idx="177">
                  <c:v>799.00080000000003</c:v>
                </c:pt>
                <c:pt idx="178">
                  <c:v>813.00080000000003</c:v>
                </c:pt>
                <c:pt idx="179">
                  <c:v>816.00080000000003</c:v>
                </c:pt>
                <c:pt idx="180">
                  <c:v>863.0009</c:v>
                </c:pt>
                <c:pt idx="181">
                  <c:v>809.00080000000003</c:v>
                </c:pt>
                <c:pt idx="182">
                  <c:v>815.00080000000003</c:v>
                </c:pt>
                <c:pt idx="183">
                  <c:v>811.00080000000003</c:v>
                </c:pt>
                <c:pt idx="184">
                  <c:v>798.00080000000003</c:v>
                </c:pt>
                <c:pt idx="185">
                  <c:v>817.00080000000003</c:v>
                </c:pt>
                <c:pt idx="186">
                  <c:v>811.00080000000003</c:v>
                </c:pt>
                <c:pt idx="187">
                  <c:v>959.00099999999998</c:v>
                </c:pt>
                <c:pt idx="188">
                  <c:v>861.0009</c:v>
                </c:pt>
                <c:pt idx="189">
                  <c:v>1021.001</c:v>
                </c:pt>
                <c:pt idx="190">
                  <c:v>942.0009</c:v>
                </c:pt>
                <c:pt idx="191">
                  <c:v>816.00080000000003</c:v>
                </c:pt>
                <c:pt idx="192">
                  <c:v>805.00080000000003</c:v>
                </c:pt>
                <c:pt idx="193">
                  <c:v>813.00080000000003</c:v>
                </c:pt>
                <c:pt idx="194">
                  <c:v>816.00080000000003</c:v>
                </c:pt>
                <c:pt idx="195">
                  <c:v>816.00080000000003</c:v>
                </c:pt>
                <c:pt idx="196">
                  <c:v>812.00080000000003</c:v>
                </c:pt>
                <c:pt idx="197">
                  <c:v>814.00080000000003</c:v>
                </c:pt>
                <c:pt idx="198">
                  <c:v>808.00080000000003</c:v>
                </c:pt>
                <c:pt idx="199">
                  <c:v>808.00080000000003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Decoding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Sheet1!$B$2:$B$201</c:f>
              <c:numCache>
                <c:formatCode>General</c:formatCode>
                <c:ptCount val="200"/>
                <c:pt idx="1">
                  <c:v>140.0001</c:v>
                </c:pt>
                <c:pt idx="2">
                  <c:v>139.0001</c:v>
                </c:pt>
                <c:pt idx="3">
                  <c:v>138.0001</c:v>
                </c:pt>
                <c:pt idx="4">
                  <c:v>136.0001</c:v>
                </c:pt>
                <c:pt idx="5">
                  <c:v>228.00020000000001</c:v>
                </c:pt>
                <c:pt idx="6">
                  <c:v>247.00020000000001</c:v>
                </c:pt>
                <c:pt idx="7">
                  <c:v>197.00020000000001</c:v>
                </c:pt>
                <c:pt idx="8">
                  <c:v>136.0001</c:v>
                </c:pt>
                <c:pt idx="9">
                  <c:v>136.0001</c:v>
                </c:pt>
                <c:pt idx="10">
                  <c:v>136.0001</c:v>
                </c:pt>
                <c:pt idx="11">
                  <c:v>136.0001</c:v>
                </c:pt>
                <c:pt idx="12">
                  <c:v>229.00020000000001</c:v>
                </c:pt>
                <c:pt idx="13">
                  <c:v>135.0001</c:v>
                </c:pt>
                <c:pt idx="14">
                  <c:v>135.0001</c:v>
                </c:pt>
                <c:pt idx="15">
                  <c:v>226.00020000000001</c:v>
                </c:pt>
                <c:pt idx="16">
                  <c:v>189.00020000000001</c:v>
                </c:pt>
                <c:pt idx="17">
                  <c:v>135.0001</c:v>
                </c:pt>
                <c:pt idx="18">
                  <c:v>136.0001</c:v>
                </c:pt>
                <c:pt idx="19">
                  <c:v>135.0001</c:v>
                </c:pt>
                <c:pt idx="20">
                  <c:v>134.0001</c:v>
                </c:pt>
                <c:pt idx="21">
                  <c:v>206.00020000000001</c:v>
                </c:pt>
                <c:pt idx="22">
                  <c:v>135.0001</c:v>
                </c:pt>
                <c:pt idx="23">
                  <c:v>135.0001</c:v>
                </c:pt>
                <c:pt idx="24">
                  <c:v>135.0001</c:v>
                </c:pt>
                <c:pt idx="25">
                  <c:v>137.0001</c:v>
                </c:pt>
                <c:pt idx="26">
                  <c:v>135.0001</c:v>
                </c:pt>
                <c:pt idx="27">
                  <c:v>135.0001</c:v>
                </c:pt>
                <c:pt idx="28">
                  <c:v>135.0001</c:v>
                </c:pt>
                <c:pt idx="29">
                  <c:v>232.00020000000001</c:v>
                </c:pt>
                <c:pt idx="30">
                  <c:v>136.0001</c:v>
                </c:pt>
                <c:pt idx="31">
                  <c:v>135.0001</c:v>
                </c:pt>
                <c:pt idx="32">
                  <c:v>216.00020000000001</c:v>
                </c:pt>
                <c:pt idx="33">
                  <c:v>136.0001</c:v>
                </c:pt>
                <c:pt idx="34">
                  <c:v>136.0001</c:v>
                </c:pt>
                <c:pt idx="35">
                  <c:v>136.0001</c:v>
                </c:pt>
                <c:pt idx="36">
                  <c:v>135.0001</c:v>
                </c:pt>
                <c:pt idx="37">
                  <c:v>135.0001</c:v>
                </c:pt>
                <c:pt idx="38">
                  <c:v>251.00030000000001</c:v>
                </c:pt>
                <c:pt idx="39">
                  <c:v>172.00020000000001</c:v>
                </c:pt>
                <c:pt idx="40">
                  <c:v>135.0001</c:v>
                </c:pt>
                <c:pt idx="41">
                  <c:v>136.0001</c:v>
                </c:pt>
                <c:pt idx="42">
                  <c:v>134.0001</c:v>
                </c:pt>
                <c:pt idx="43">
                  <c:v>135.0001</c:v>
                </c:pt>
                <c:pt idx="44">
                  <c:v>136.0001</c:v>
                </c:pt>
                <c:pt idx="45">
                  <c:v>136.0001</c:v>
                </c:pt>
                <c:pt idx="46">
                  <c:v>135.0001</c:v>
                </c:pt>
                <c:pt idx="47">
                  <c:v>231.00020000000001</c:v>
                </c:pt>
                <c:pt idx="48">
                  <c:v>136.0001</c:v>
                </c:pt>
                <c:pt idx="49">
                  <c:v>135.0001</c:v>
                </c:pt>
                <c:pt idx="50">
                  <c:v>241.00020000000001</c:v>
                </c:pt>
                <c:pt idx="51">
                  <c:v>202.00020000000001</c:v>
                </c:pt>
                <c:pt idx="52">
                  <c:v>136.0001</c:v>
                </c:pt>
                <c:pt idx="53">
                  <c:v>135.0001</c:v>
                </c:pt>
                <c:pt idx="54">
                  <c:v>228.00020000000001</c:v>
                </c:pt>
                <c:pt idx="55">
                  <c:v>216.00020000000001</c:v>
                </c:pt>
                <c:pt idx="56">
                  <c:v>135.0001</c:v>
                </c:pt>
                <c:pt idx="57">
                  <c:v>136.0001</c:v>
                </c:pt>
                <c:pt idx="58">
                  <c:v>134.0001</c:v>
                </c:pt>
                <c:pt idx="59">
                  <c:v>135.0001</c:v>
                </c:pt>
                <c:pt idx="60">
                  <c:v>135.0001</c:v>
                </c:pt>
                <c:pt idx="61">
                  <c:v>135.0001</c:v>
                </c:pt>
                <c:pt idx="62">
                  <c:v>134.0001</c:v>
                </c:pt>
                <c:pt idx="63">
                  <c:v>135.0001</c:v>
                </c:pt>
                <c:pt idx="64">
                  <c:v>136.0001</c:v>
                </c:pt>
                <c:pt idx="65">
                  <c:v>135.0001</c:v>
                </c:pt>
                <c:pt idx="66">
                  <c:v>135.0001</c:v>
                </c:pt>
                <c:pt idx="67">
                  <c:v>135.0001</c:v>
                </c:pt>
                <c:pt idx="68">
                  <c:v>135.0001</c:v>
                </c:pt>
                <c:pt idx="69">
                  <c:v>136.0001</c:v>
                </c:pt>
                <c:pt idx="70">
                  <c:v>135.0001</c:v>
                </c:pt>
                <c:pt idx="71">
                  <c:v>135.0001</c:v>
                </c:pt>
                <c:pt idx="72">
                  <c:v>136.0001</c:v>
                </c:pt>
                <c:pt idx="73">
                  <c:v>136.0001</c:v>
                </c:pt>
                <c:pt idx="74">
                  <c:v>135.0001</c:v>
                </c:pt>
                <c:pt idx="75">
                  <c:v>135.0001</c:v>
                </c:pt>
                <c:pt idx="76">
                  <c:v>229.00020000000001</c:v>
                </c:pt>
                <c:pt idx="77">
                  <c:v>223.00020000000001</c:v>
                </c:pt>
                <c:pt idx="78">
                  <c:v>180.00020000000001</c:v>
                </c:pt>
                <c:pt idx="79">
                  <c:v>136.0001</c:v>
                </c:pt>
                <c:pt idx="80">
                  <c:v>135.0001</c:v>
                </c:pt>
                <c:pt idx="81">
                  <c:v>202.00020000000001</c:v>
                </c:pt>
                <c:pt idx="82">
                  <c:v>136.0001</c:v>
                </c:pt>
                <c:pt idx="83">
                  <c:v>136.0001</c:v>
                </c:pt>
                <c:pt idx="84">
                  <c:v>137.0001</c:v>
                </c:pt>
                <c:pt idx="85">
                  <c:v>135.0001</c:v>
                </c:pt>
                <c:pt idx="86">
                  <c:v>183.00020000000001</c:v>
                </c:pt>
                <c:pt idx="87">
                  <c:v>136.0001</c:v>
                </c:pt>
                <c:pt idx="88">
                  <c:v>136.0001</c:v>
                </c:pt>
                <c:pt idx="89">
                  <c:v>135.0001</c:v>
                </c:pt>
                <c:pt idx="90">
                  <c:v>135.0001</c:v>
                </c:pt>
                <c:pt idx="91">
                  <c:v>225.00020000000001</c:v>
                </c:pt>
                <c:pt idx="92">
                  <c:v>243.00020000000001</c:v>
                </c:pt>
                <c:pt idx="93">
                  <c:v>245.00020000000001</c:v>
                </c:pt>
                <c:pt idx="94">
                  <c:v>211.00020000000001</c:v>
                </c:pt>
                <c:pt idx="95">
                  <c:v>136.0001</c:v>
                </c:pt>
                <c:pt idx="96">
                  <c:v>137.0001</c:v>
                </c:pt>
                <c:pt idx="97">
                  <c:v>135.0001</c:v>
                </c:pt>
                <c:pt idx="98">
                  <c:v>222.00020000000001</c:v>
                </c:pt>
                <c:pt idx="99">
                  <c:v>227.00020000000001</c:v>
                </c:pt>
                <c:pt idx="100">
                  <c:v>224.00020000000001</c:v>
                </c:pt>
                <c:pt idx="101">
                  <c:v>246.00020000000001</c:v>
                </c:pt>
                <c:pt idx="102">
                  <c:v>189.00020000000001</c:v>
                </c:pt>
                <c:pt idx="103">
                  <c:v>135.0001</c:v>
                </c:pt>
                <c:pt idx="104">
                  <c:v>136.0001</c:v>
                </c:pt>
                <c:pt idx="105">
                  <c:v>135.0001</c:v>
                </c:pt>
                <c:pt idx="106">
                  <c:v>216.00020000000001</c:v>
                </c:pt>
                <c:pt idx="107">
                  <c:v>164.00020000000001</c:v>
                </c:pt>
                <c:pt idx="108">
                  <c:v>135.0001</c:v>
                </c:pt>
                <c:pt idx="109">
                  <c:v>135.0001</c:v>
                </c:pt>
                <c:pt idx="110">
                  <c:v>136.0001</c:v>
                </c:pt>
                <c:pt idx="111">
                  <c:v>136.0001</c:v>
                </c:pt>
                <c:pt idx="112">
                  <c:v>136.0001</c:v>
                </c:pt>
                <c:pt idx="113">
                  <c:v>136.0001</c:v>
                </c:pt>
                <c:pt idx="114">
                  <c:v>136.0001</c:v>
                </c:pt>
                <c:pt idx="115">
                  <c:v>163.00020000000001</c:v>
                </c:pt>
                <c:pt idx="116">
                  <c:v>135.0001</c:v>
                </c:pt>
                <c:pt idx="117">
                  <c:v>135.0001</c:v>
                </c:pt>
                <c:pt idx="118">
                  <c:v>135.0001</c:v>
                </c:pt>
                <c:pt idx="119">
                  <c:v>136.0001</c:v>
                </c:pt>
                <c:pt idx="120">
                  <c:v>135.0001</c:v>
                </c:pt>
                <c:pt idx="121">
                  <c:v>135.0001</c:v>
                </c:pt>
                <c:pt idx="122">
                  <c:v>136.0001</c:v>
                </c:pt>
                <c:pt idx="123">
                  <c:v>135.0001</c:v>
                </c:pt>
                <c:pt idx="124">
                  <c:v>166.00020000000001</c:v>
                </c:pt>
                <c:pt idx="125">
                  <c:v>135.0001</c:v>
                </c:pt>
                <c:pt idx="126">
                  <c:v>136.0001</c:v>
                </c:pt>
                <c:pt idx="127">
                  <c:v>201.00020000000001</c:v>
                </c:pt>
                <c:pt idx="128">
                  <c:v>135.0001</c:v>
                </c:pt>
                <c:pt idx="129">
                  <c:v>136.0001</c:v>
                </c:pt>
                <c:pt idx="130">
                  <c:v>222.00020000000001</c:v>
                </c:pt>
                <c:pt idx="131">
                  <c:v>238.00020000000001</c:v>
                </c:pt>
                <c:pt idx="132">
                  <c:v>135.0001</c:v>
                </c:pt>
                <c:pt idx="133">
                  <c:v>135.0001</c:v>
                </c:pt>
                <c:pt idx="134">
                  <c:v>135.0001</c:v>
                </c:pt>
                <c:pt idx="135">
                  <c:v>135.0001</c:v>
                </c:pt>
                <c:pt idx="136">
                  <c:v>135.0001</c:v>
                </c:pt>
                <c:pt idx="137">
                  <c:v>135.0001</c:v>
                </c:pt>
                <c:pt idx="138">
                  <c:v>135.0001</c:v>
                </c:pt>
                <c:pt idx="139">
                  <c:v>224.00020000000001</c:v>
                </c:pt>
                <c:pt idx="140">
                  <c:v>136.0001</c:v>
                </c:pt>
                <c:pt idx="141">
                  <c:v>135.0001</c:v>
                </c:pt>
                <c:pt idx="142">
                  <c:v>135.0001</c:v>
                </c:pt>
                <c:pt idx="143">
                  <c:v>136.0001</c:v>
                </c:pt>
                <c:pt idx="144">
                  <c:v>135.0001</c:v>
                </c:pt>
                <c:pt idx="145">
                  <c:v>135.0001</c:v>
                </c:pt>
                <c:pt idx="146">
                  <c:v>135.0001</c:v>
                </c:pt>
                <c:pt idx="147">
                  <c:v>135.0001</c:v>
                </c:pt>
                <c:pt idx="148">
                  <c:v>135.0001</c:v>
                </c:pt>
                <c:pt idx="149">
                  <c:v>136.0001</c:v>
                </c:pt>
                <c:pt idx="150">
                  <c:v>135.0001</c:v>
                </c:pt>
                <c:pt idx="151">
                  <c:v>135.0001</c:v>
                </c:pt>
                <c:pt idx="152">
                  <c:v>135.0001</c:v>
                </c:pt>
                <c:pt idx="153">
                  <c:v>135.0001</c:v>
                </c:pt>
                <c:pt idx="154">
                  <c:v>135.0001</c:v>
                </c:pt>
                <c:pt idx="155">
                  <c:v>135.0001</c:v>
                </c:pt>
                <c:pt idx="156">
                  <c:v>135.0001</c:v>
                </c:pt>
                <c:pt idx="157">
                  <c:v>135.0001</c:v>
                </c:pt>
                <c:pt idx="158">
                  <c:v>135.0001</c:v>
                </c:pt>
                <c:pt idx="159">
                  <c:v>227.00020000000001</c:v>
                </c:pt>
                <c:pt idx="160">
                  <c:v>136.0001</c:v>
                </c:pt>
                <c:pt idx="161">
                  <c:v>136.0001</c:v>
                </c:pt>
                <c:pt idx="162">
                  <c:v>135.0001</c:v>
                </c:pt>
                <c:pt idx="163">
                  <c:v>135.0001</c:v>
                </c:pt>
                <c:pt idx="164">
                  <c:v>135.0001</c:v>
                </c:pt>
                <c:pt idx="165">
                  <c:v>229.00020000000001</c:v>
                </c:pt>
                <c:pt idx="166">
                  <c:v>224.00020000000001</c:v>
                </c:pt>
                <c:pt idx="167">
                  <c:v>205.00020000000001</c:v>
                </c:pt>
                <c:pt idx="168">
                  <c:v>174.00020000000001</c:v>
                </c:pt>
                <c:pt idx="169">
                  <c:v>199.00020000000001</c:v>
                </c:pt>
                <c:pt idx="170">
                  <c:v>136.0001</c:v>
                </c:pt>
                <c:pt idx="171">
                  <c:v>135.0001</c:v>
                </c:pt>
                <c:pt idx="172">
                  <c:v>245.00020000000001</c:v>
                </c:pt>
                <c:pt idx="173">
                  <c:v>168.00020000000001</c:v>
                </c:pt>
                <c:pt idx="174">
                  <c:v>135.0001</c:v>
                </c:pt>
                <c:pt idx="175">
                  <c:v>136.0001</c:v>
                </c:pt>
                <c:pt idx="176">
                  <c:v>228.00020000000001</c:v>
                </c:pt>
                <c:pt idx="177">
                  <c:v>245.00020000000001</c:v>
                </c:pt>
                <c:pt idx="178">
                  <c:v>190.00020000000001</c:v>
                </c:pt>
                <c:pt idx="179">
                  <c:v>136.0001</c:v>
                </c:pt>
                <c:pt idx="180">
                  <c:v>135.0001</c:v>
                </c:pt>
                <c:pt idx="181">
                  <c:v>135.0001</c:v>
                </c:pt>
                <c:pt idx="182">
                  <c:v>135.0001</c:v>
                </c:pt>
                <c:pt idx="183">
                  <c:v>135.0001</c:v>
                </c:pt>
                <c:pt idx="184">
                  <c:v>135.0001</c:v>
                </c:pt>
                <c:pt idx="185">
                  <c:v>135.0001</c:v>
                </c:pt>
                <c:pt idx="186">
                  <c:v>135.0001</c:v>
                </c:pt>
                <c:pt idx="187">
                  <c:v>188.00020000000001</c:v>
                </c:pt>
                <c:pt idx="188">
                  <c:v>147.0001</c:v>
                </c:pt>
                <c:pt idx="189">
                  <c:v>138.0001</c:v>
                </c:pt>
                <c:pt idx="190">
                  <c:v>159.00020000000001</c:v>
                </c:pt>
                <c:pt idx="191">
                  <c:v>136.0001</c:v>
                </c:pt>
                <c:pt idx="192">
                  <c:v>135.0001</c:v>
                </c:pt>
                <c:pt idx="193">
                  <c:v>135.0001</c:v>
                </c:pt>
                <c:pt idx="194">
                  <c:v>135.0001</c:v>
                </c:pt>
                <c:pt idx="195">
                  <c:v>135.0001</c:v>
                </c:pt>
                <c:pt idx="196">
                  <c:v>136.0001</c:v>
                </c:pt>
                <c:pt idx="197">
                  <c:v>136.0001</c:v>
                </c:pt>
                <c:pt idx="198">
                  <c:v>135.0001</c:v>
                </c:pt>
                <c:pt idx="199">
                  <c:v>136.0001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349816"/>
        <c:axId val="329350208"/>
      </c:lineChart>
      <c:catAx>
        <c:axId val="32934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50208"/>
        <c:crosses val="autoZero"/>
        <c:auto val="1"/>
        <c:lblAlgn val="ctr"/>
        <c:lblOffset val="100"/>
        <c:noMultiLvlLbl val="0"/>
      </c:catAx>
      <c:valAx>
        <c:axId val="329350208"/>
        <c:scaling>
          <c:orientation val="minMax"/>
          <c:max val="200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4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481292</xdr:colOff>
      <xdr:row>3</xdr:row>
      <xdr:rowOff>67235</xdr:rowOff>
    </xdr:from>
    <xdr:to>
      <xdr:col>6</xdr:col>
      <xdr:colOff>526676</xdr:colOff>
      <xdr:row>21</xdr:row>
      <xdr:rowOff>13447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1"/>
  <sheetViews>
    <sheetView tabSelected="1" zoomScale="85" zoomScaleNormal="85" workbookViewId="0">
      <selection activeCell="P2978" sqref="P297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J1" t="s">
        <v>0</v>
      </c>
      <c r="K1" t="s">
        <v>1</v>
      </c>
    </row>
    <row r="2" spans="1:11" x14ac:dyDescent="0.25">
      <c r="J2">
        <v>580.00059999999996</v>
      </c>
      <c r="K2">
        <v>403.00040000000001</v>
      </c>
    </row>
    <row r="3" spans="1:11" x14ac:dyDescent="0.25">
      <c r="A3">
        <v>820.00080000000003</v>
      </c>
      <c r="B3">
        <v>140.0001</v>
      </c>
      <c r="J3">
        <v>526.00049999999999</v>
      </c>
      <c r="K3">
        <v>5362.0054</v>
      </c>
    </row>
    <row r="4" spans="1:11" x14ac:dyDescent="0.25">
      <c r="A4">
        <v>801.00080000000003</v>
      </c>
      <c r="B4">
        <v>139.0001</v>
      </c>
      <c r="J4">
        <v>525.00049999999999</v>
      </c>
      <c r="K4">
        <v>448.00040000000001</v>
      </c>
    </row>
    <row r="5" spans="1:11" x14ac:dyDescent="0.25">
      <c r="A5">
        <v>816.00080000000003</v>
      </c>
      <c r="B5">
        <v>138.0001</v>
      </c>
      <c r="J5">
        <v>527.00049999999999</v>
      </c>
      <c r="K5">
        <v>284.00029999999998</v>
      </c>
    </row>
    <row r="6" spans="1:11" x14ac:dyDescent="0.25">
      <c r="A6">
        <v>813.00080000000003</v>
      </c>
      <c r="B6">
        <v>136.0001</v>
      </c>
      <c r="J6">
        <v>526.00049999999999</v>
      </c>
      <c r="K6">
        <v>3324.0032999999999</v>
      </c>
    </row>
    <row r="7" spans="1:11" x14ac:dyDescent="0.25">
      <c r="A7">
        <v>801.00080000000003</v>
      </c>
      <c r="B7">
        <v>228.00020000000001</v>
      </c>
      <c r="J7">
        <v>529.00049999999999</v>
      </c>
      <c r="K7">
        <v>5436.0054</v>
      </c>
    </row>
    <row r="8" spans="1:11" x14ac:dyDescent="0.25">
      <c r="A8">
        <v>799.00080000000003</v>
      </c>
      <c r="B8">
        <v>247.00020000000001</v>
      </c>
      <c r="J8">
        <v>528.00049999999999</v>
      </c>
      <c r="K8">
        <v>5446.0054</v>
      </c>
    </row>
    <row r="9" spans="1:11" x14ac:dyDescent="0.25">
      <c r="A9">
        <v>812.00080000000003</v>
      </c>
      <c r="B9">
        <v>197.00020000000001</v>
      </c>
      <c r="J9">
        <v>526.00049999999999</v>
      </c>
      <c r="K9">
        <v>287.00029999999998</v>
      </c>
    </row>
    <row r="10" spans="1:11" x14ac:dyDescent="0.25">
      <c r="A10">
        <v>813.00080000000003</v>
      </c>
      <c r="B10">
        <v>136.0001</v>
      </c>
      <c r="J10">
        <v>526.00049999999999</v>
      </c>
      <c r="K10">
        <v>279.00029999999998</v>
      </c>
    </row>
    <row r="11" spans="1:11" x14ac:dyDescent="0.25">
      <c r="A11">
        <v>810.00080000000003</v>
      </c>
      <c r="B11">
        <v>136.0001</v>
      </c>
      <c r="J11">
        <v>528.00049999999999</v>
      </c>
      <c r="K11">
        <v>5425.0054</v>
      </c>
    </row>
    <row r="12" spans="1:11" x14ac:dyDescent="0.25">
      <c r="A12">
        <v>809.00080000000003</v>
      </c>
      <c r="B12">
        <v>136.0001</v>
      </c>
      <c r="J12">
        <v>525.00049999999999</v>
      </c>
      <c r="K12">
        <v>5407.0054</v>
      </c>
    </row>
    <row r="13" spans="1:11" x14ac:dyDescent="0.25">
      <c r="A13">
        <v>816.00080000000003</v>
      </c>
      <c r="B13">
        <v>136.0001</v>
      </c>
      <c r="J13">
        <v>524.00049999999999</v>
      </c>
      <c r="K13">
        <v>5411.0054</v>
      </c>
    </row>
    <row r="14" spans="1:11" x14ac:dyDescent="0.25">
      <c r="A14">
        <v>800.00080000000003</v>
      </c>
      <c r="B14">
        <v>229.00020000000001</v>
      </c>
      <c r="J14">
        <v>525.00049999999999</v>
      </c>
      <c r="K14">
        <v>5404.0054</v>
      </c>
    </row>
    <row r="15" spans="1:11" x14ac:dyDescent="0.25">
      <c r="A15">
        <v>808.00080000000003</v>
      </c>
      <c r="B15">
        <v>135.0001</v>
      </c>
      <c r="J15">
        <v>524.00049999999999</v>
      </c>
      <c r="K15">
        <v>5429.0054</v>
      </c>
    </row>
    <row r="16" spans="1:11" x14ac:dyDescent="0.25">
      <c r="A16">
        <v>815.00080000000003</v>
      </c>
      <c r="B16">
        <v>135.0001</v>
      </c>
      <c r="J16">
        <v>526.00049999999999</v>
      </c>
      <c r="K16">
        <v>3014.0030000000002</v>
      </c>
    </row>
    <row r="17" spans="1:11" x14ac:dyDescent="0.25">
      <c r="A17">
        <v>802.00080000000003</v>
      </c>
      <c r="B17">
        <v>226.00020000000001</v>
      </c>
      <c r="J17">
        <v>528.00049999999999</v>
      </c>
      <c r="K17">
        <v>455.00049999999999</v>
      </c>
    </row>
    <row r="18" spans="1:11" x14ac:dyDescent="0.25">
      <c r="A18">
        <v>810.00080000000003</v>
      </c>
      <c r="B18">
        <v>189.00020000000001</v>
      </c>
      <c r="J18">
        <v>525.00049999999999</v>
      </c>
      <c r="K18">
        <v>280.00029999999998</v>
      </c>
    </row>
    <row r="19" spans="1:11" x14ac:dyDescent="0.25">
      <c r="A19">
        <v>818.00080000000003</v>
      </c>
      <c r="B19">
        <v>135.0001</v>
      </c>
      <c r="J19">
        <v>529.00049999999999</v>
      </c>
      <c r="K19">
        <v>5450.0054</v>
      </c>
    </row>
    <row r="20" spans="1:11" x14ac:dyDescent="0.25">
      <c r="A20">
        <v>810.00080000000003</v>
      </c>
      <c r="B20">
        <v>136.0001</v>
      </c>
      <c r="J20">
        <v>617.00059999999996</v>
      </c>
      <c r="K20">
        <v>5482.0055000000002</v>
      </c>
    </row>
    <row r="21" spans="1:11" x14ac:dyDescent="0.25">
      <c r="A21">
        <v>811.00080000000003</v>
      </c>
      <c r="B21">
        <v>135.0001</v>
      </c>
      <c r="J21">
        <v>526.00049999999999</v>
      </c>
      <c r="K21">
        <v>5463.0055000000002</v>
      </c>
    </row>
    <row r="22" spans="1:11" x14ac:dyDescent="0.25">
      <c r="A22">
        <v>815.00080000000003</v>
      </c>
      <c r="B22">
        <v>134.0001</v>
      </c>
      <c r="J22">
        <v>526.00049999999999</v>
      </c>
      <c r="K22">
        <v>5436.0054</v>
      </c>
    </row>
    <row r="23" spans="1:11" x14ac:dyDescent="0.25">
      <c r="A23">
        <v>808.00080000000003</v>
      </c>
      <c r="B23">
        <v>206.00020000000001</v>
      </c>
      <c r="J23">
        <v>526.00049999999999</v>
      </c>
      <c r="K23">
        <v>286.00029999999998</v>
      </c>
    </row>
    <row r="24" spans="1:11" x14ac:dyDescent="0.25">
      <c r="A24">
        <v>810.00080000000003</v>
      </c>
      <c r="B24">
        <v>135.0001</v>
      </c>
      <c r="J24">
        <v>526.00049999999999</v>
      </c>
      <c r="K24">
        <v>280.00029999999998</v>
      </c>
    </row>
    <row r="25" spans="1:11" x14ac:dyDescent="0.25">
      <c r="A25">
        <v>815.00080000000003</v>
      </c>
      <c r="B25">
        <v>135.0001</v>
      </c>
      <c r="J25">
        <v>528.00049999999999</v>
      </c>
      <c r="K25">
        <v>3895.0039000000002</v>
      </c>
    </row>
    <row r="26" spans="1:11" x14ac:dyDescent="0.25">
      <c r="A26">
        <v>807.00080000000003</v>
      </c>
      <c r="B26">
        <v>135.0001</v>
      </c>
      <c r="J26">
        <v>526.00049999999999</v>
      </c>
      <c r="K26">
        <v>283.00029999999998</v>
      </c>
    </row>
    <row r="27" spans="1:11" x14ac:dyDescent="0.25">
      <c r="A27">
        <v>856.0009</v>
      </c>
      <c r="B27">
        <v>137.0001</v>
      </c>
      <c r="J27">
        <v>528.00049999999999</v>
      </c>
      <c r="K27">
        <v>279.00029999999998</v>
      </c>
    </row>
    <row r="28" spans="1:11" x14ac:dyDescent="0.25">
      <c r="A28">
        <v>817.00080000000003</v>
      </c>
      <c r="B28">
        <v>135.0001</v>
      </c>
      <c r="J28">
        <v>526.00049999999999</v>
      </c>
      <c r="K28">
        <v>3026.0030000000002</v>
      </c>
    </row>
    <row r="29" spans="1:11" x14ac:dyDescent="0.25">
      <c r="A29">
        <v>810.00080000000003</v>
      </c>
      <c r="B29">
        <v>135.0001</v>
      </c>
      <c r="J29">
        <v>527.00049999999999</v>
      </c>
      <c r="K29">
        <v>426.00040000000001</v>
      </c>
    </row>
    <row r="30" spans="1:11" x14ac:dyDescent="0.25">
      <c r="A30">
        <v>811.00080000000003</v>
      </c>
      <c r="B30">
        <v>135.0001</v>
      </c>
      <c r="J30">
        <v>526.00049999999999</v>
      </c>
      <c r="K30">
        <v>273.00029999999998</v>
      </c>
    </row>
    <row r="31" spans="1:11" x14ac:dyDescent="0.25">
      <c r="A31">
        <v>804.00080000000003</v>
      </c>
      <c r="B31">
        <v>232.00020000000001</v>
      </c>
      <c r="J31">
        <v>527.00049999999999</v>
      </c>
      <c r="K31">
        <v>5418.0054</v>
      </c>
    </row>
    <row r="32" spans="1:11" x14ac:dyDescent="0.25">
      <c r="A32">
        <v>810.00080000000003</v>
      </c>
      <c r="B32">
        <v>136.0001</v>
      </c>
      <c r="J32">
        <v>531.00049999999999</v>
      </c>
      <c r="K32">
        <v>5487.0055000000002</v>
      </c>
    </row>
    <row r="33" spans="1:11" x14ac:dyDescent="0.25">
      <c r="A33">
        <v>806.00080000000003</v>
      </c>
      <c r="B33">
        <v>135.0001</v>
      </c>
      <c r="J33">
        <v>526.00049999999999</v>
      </c>
      <c r="K33">
        <v>292.00029999999998</v>
      </c>
    </row>
    <row r="34" spans="1:11" x14ac:dyDescent="0.25">
      <c r="A34">
        <v>798.00080000000003</v>
      </c>
      <c r="B34">
        <v>216.00020000000001</v>
      </c>
      <c r="J34">
        <v>526.00049999999999</v>
      </c>
      <c r="K34">
        <v>280.00029999999998</v>
      </c>
    </row>
    <row r="35" spans="1:11" x14ac:dyDescent="0.25">
      <c r="A35">
        <v>811.00080000000003</v>
      </c>
      <c r="B35">
        <v>136.0001</v>
      </c>
      <c r="J35">
        <v>527.00049999999999</v>
      </c>
      <c r="K35">
        <v>3863.0039000000002</v>
      </c>
    </row>
    <row r="36" spans="1:11" x14ac:dyDescent="0.25">
      <c r="A36">
        <v>811.00080000000003</v>
      </c>
      <c r="B36">
        <v>136.0001</v>
      </c>
      <c r="J36">
        <v>526.00049999999999</v>
      </c>
      <c r="K36">
        <v>284.00029999999998</v>
      </c>
    </row>
    <row r="37" spans="1:11" x14ac:dyDescent="0.25">
      <c r="A37">
        <v>817.00080000000003</v>
      </c>
      <c r="B37">
        <v>136.0001</v>
      </c>
      <c r="J37">
        <v>526.00049999999999</v>
      </c>
      <c r="K37">
        <v>280.00029999999998</v>
      </c>
    </row>
    <row r="38" spans="1:11" x14ac:dyDescent="0.25">
      <c r="A38">
        <v>810.00080000000003</v>
      </c>
      <c r="B38">
        <v>135.0001</v>
      </c>
      <c r="J38">
        <v>527.00049999999999</v>
      </c>
      <c r="K38">
        <v>5404.0054</v>
      </c>
    </row>
    <row r="39" spans="1:11" x14ac:dyDescent="0.25">
      <c r="A39">
        <v>810.00080000000003</v>
      </c>
      <c r="B39">
        <v>135.0001</v>
      </c>
      <c r="J39">
        <v>525.00049999999999</v>
      </c>
      <c r="K39">
        <v>323.00029999999998</v>
      </c>
    </row>
    <row r="40" spans="1:11" x14ac:dyDescent="0.25">
      <c r="A40">
        <v>799.00080000000003</v>
      </c>
      <c r="B40">
        <v>251.00030000000001</v>
      </c>
      <c r="J40">
        <v>622.00059999999996</v>
      </c>
      <c r="K40">
        <v>300.00029999999998</v>
      </c>
    </row>
    <row r="41" spans="1:11" x14ac:dyDescent="0.25">
      <c r="A41">
        <v>810.00080000000003</v>
      </c>
      <c r="B41">
        <v>172.00020000000001</v>
      </c>
      <c r="J41">
        <v>525.00049999999999</v>
      </c>
      <c r="K41">
        <v>1557.0016000000001</v>
      </c>
    </row>
    <row r="42" spans="1:11" x14ac:dyDescent="0.25">
      <c r="A42">
        <v>812.00080000000003</v>
      </c>
      <c r="B42">
        <v>135.0001</v>
      </c>
      <c r="J42">
        <v>523.00049999999999</v>
      </c>
      <c r="K42">
        <v>5461.0055000000002</v>
      </c>
    </row>
    <row r="43" spans="1:11" x14ac:dyDescent="0.25">
      <c r="A43">
        <v>816.00080000000003</v>
      </c>
      <c r="B43">
        <v>136.0001</v>
      </c>
      <c r="J43">
        <v>528.00049999999999</v>
      </c>
      <c r="K43">
        <v>3056.0030999999999</v>
      </c>
    </row>
    <row r="44" spans="1:11" x14ac:dyDescent="0.25">
      <c r="A44">
        <v>807.00080000000003</v>
      </c>
      <c r="B44">
        <v>134.0001</v>
      </c>
      <c r="J44">
        <v>526.00049999999999</v>
      </c>
      <c r="K44">
        <v>404.00040000000001</v>
      </c>
    </row>
    <row r="45" spans="1:11" x14ac:dyDescent="0.25">
      <c r="A45">
        <v>805.00080000000003</v>
      </c>
      <c r="B45">
        <v>135.0001</v>
      </c>
      <c r="J45">
        <v>526.00049999999999</v>
      </c>
      <c r="K45">
        <v>281.00029999999998</v>
      </c>
    </row>
    <row r="46" spans="1:11" x14ac:dyDescent="0.25">
      <c r="A46">
        <v>874.0009</v>
      </c>
      <c r="B46">
        <v>136.0001</v>
      </c>
      <c r="J46">
        <v>526.00049999999999</v>
      </c>
      <c r="K46">
        <v>5430.0054</v>
      </c>
    </row>
    <row r="47" spans="1:11" x14ac:dyDescent="0.25">
      <c r="A47">
        <v>812.00080000000003</v>
      </c>
      <c r="B47">
        <v>136.0001</v>
      </c>
      <c r="J47">
        <v>620.00059999999996</v>
      </c>
      <c r="K47">
        <v>5433.0054</v>
      </c>
    </row>
    <row r="48" spans="1:11" x14ac:dyDescent="0.25">
      <c r="A48">
        <v>809.00080000000003</v>
      </c>
      <c r="B48">
        <v>135.0001</v>
      </c>
      <c r="J48">
        <v>527.00049999999999</v>
      </c>
      <c r="K48">
        <v>5395.0054</v>
      </c>
    </row>
    <row r="49" spans="1:11" x14ac:dyDescent="0.25">
      <c r="A49">
        <v>801.00080000000003</v>
      </c>
      <c r="B49">
        <v>231.00020000000001</v>
      </c>
      <c r="J49">
        <v>526.00049999999999</v>
      </c>
      <c r="K49">
        <v>5470.0055000000002</v>
      </c>
    </row>
    <row r="50" spans="1:11" x14ac:dyDescent="0.25">
      <c r="A50">
        <v>807.00080000000003</v>
      </c>
      <c r="B50">
        <v>136.0001</v>
      </c>
      <c r="J50">
        <v>527.00049999999999</v>
      </c>
      <c r="K50">
        <v>288.00029999999998</v>
      </c>
    </row>
    <row r="51" spans="1:11" x14ac:dyDescent="0.25">
      <c r="A51">
        <v>811.00080000000003</v>
      </c>
      <c r="B51">
        <v>135.0001</v>
      </c>
      <c r="J51">
        <v>526.00049999999999</v>
      </c>
      <c r="K51">
        <v>282.00029999999998</v>
      </c>
    </row>
    <row r="52" spans="1:11" x14ac:dyDescent="0.25">
      <c r="A52">
        <v>799.00080000000003</v>
      </c>
      <c r="B52">
        <v>241.00020000000001</v>
      </c>
      <c r="J52">
        <v>526.00049999999999</v>
      </c>
      <c r="K52">
        <v>5459.0055000000002</v>
      </c>
    </row>
    <row r="53" spans="1:11" x14ac:dyDescent="0.25">
      <c r="A53">
        <v>813.00080000000003</v>
      </c>
      <c r="B53">
        <v>202.00020000000001</v>
      </c>
      <c r="J53">
        <v>525.00049999999999</v>
      </c>
      <c r="K53">
        <v>5426.0054</v>
      </c>
    </row>
    <row r="54" spans="1:11" x14ac:dyDescent="0.25">
      <c r="A54">
        <v>812.00080000000003</v>
      </c>
      <c r="B54">
        <v>136.0001</v>
      </c>
      <c r="J54">
        <v>524.00049999999999</v>
      </c>
      <c r="K54">
        <v>384.00040000000001</v>
      </c>
    </row>
    <row r="55" spans="1:11" x14ac:dyDescent="0.25">
      <c r="A55">
        <v>813.00080000000003</v>
      </c>
      <c r="B55">
        <v>135.0001</v>
      </c>
      <c r="J55">
        <v>525.00049999999999</v>
      </c>
      <c r="K55">
        <v>279.00029999999998</v>
      </c>
    </row>
    <row r="56" spans="1:11" x14ac:dyDescent="0.25">
      <c r="A56">
        <v>802.00080000000003</v>
      </c>
      <c r="B56">
        <v>228.00020000000001</v>
      </c>
      <c r="J56">
        <v>526.00049999999999</v>
      </c>
      <c r="K56">
        <v>2998.0030000000002</v>
      </c>
    </row>
    <row r="57" spans="1:11" x14ac:dyDescent="0.25">
      <c r="A57">
        <v>797.00080000000003</v>
      </c>
      <c r="B57">
        <v>216.00020000000001</v>
      </c>
      <c r="J57">
        <v>528.00049999999999</v>
      </c>
      <c r="K57">
        <v>5380.0054</v>
      </c>
    </row>
    <row r="58" spans="1:11" x14ac:dyDescent="0.25">
      <c r="A58">
        <v>864.0009</v>
      </c>
      <c r="B58">
        <v>135.0001</v>
      </c>
      <c r="J58">
        <v>528.00049999999999</v>
      </c>
      <c r="K58">
        <v>5403.0054</v>
      </c>
    </row>
    <row r="59" spans="1:11" x14ac:dyDescent="0.25">
      <c r="A59">
        <v>811.00080000000003</v>
      </c>
      <c r="B59">
        <v>136.0001</v>
      </c>
      <c r="J59">
        <v>526.00049999999999</v>
      </c>
      <c r="K59">
        <v>323.00029999999998</v>
      </c>
    </row>
    <row r="60" spans="1:11" x14ac:dyDescent="0.25">
      <c r="A60">
        <v>810.00080000000003</v>
      </c>
      <c r="B60">
        <v>134.0001</v>
      </c>
      <c r="J60">
        <v>527.00049999999999</v>
      </c>
      <c r="K60">
        <v>290.00029999999998</v>
      </c>
    </row>
    <row r="61" spans="1:11" x14ac:dyDescent="0.25">
      <c r="A61">
        <v>811.00080000000003</v>
      </c>
      <c r="B61">
        <v>135.0001</v>
      </c>
      <c r="J61">
        <v>525.00049999999999</v>
      </c>
      <c r="K61">
        <v>284.00029999999998</v>
      </c>
    </row>
    <row r="62" spans="1:11" x14ac:dyDescent="0.25">
      <c r="A62">
        <v>809.00080000000003</v>
      </c>
      <c r="B62">
        <v>135.0001</v>
      </c>
      <c r="J62">
        <v>530.00049999999999</v>
      </c>
      <c r="K62">
        <v>5414.0054</v>
      </c>
    </row>
    <row r="63" spans="1:11" x14ac:dyDescent="0.25">
      <c r="A63">
        <v>809.00080000000003</v>
      </c>
      <c r="B63">
        <v>135.0001</v>
      </c>
      <c r="J63">
        <v>630.00059999999996</v>
      </c>
      <c r="K63">
        <v>5440.0054</v>
      </c>
    </row>
    <row r="64" spans="1:11" x14ac:dyDescent="0.25">
      <c r="A64">
        <v>809.00080000000003</v>
      </c>
      <c r="B64">
        <v>134.0001</v>
      </c>
      <c r="J64">
        <v>526.00049999999999</v>
      </c>
      <c r="K64">
        <v>5479.0055000000002</v>
      </c>
    </row>
    <row r="65" spans="1:11" x14ac:dyDescent="0.25">
      <c r="A65">
        <v>807.00080000000003</v>
      </c>
      <c r="B65">
        <v>135.0001</v>
      </c>
      <c r="J65">
        <v>526.00049999999999</v>
      </c>
      <c r="K65">
        <v>5449.0054</v>
      </c>
    </row>
    <row r="66" spans="1:11" x14ac:dyDescent="0.25">
      <c r="A66">
        <v>807.00080000000003</v>
      </c>
      <c r="B66">
        <v>136.0001</v>
      </c>
      <c r="J66">
        <v>526.00049999999999</v>
      </c>
      <c r="K66">
        <v>5412.0054</v>
      </c>
    </row>
    <row r="67" spans="1:11" x14ac:dyDescent="0.25">
      <c r="A67">
        <v>810.00080000000003</v>
      </c>
      <c r="B67">
        <v>135.0001</v>
      </c>
      <c r="J67">
        <v>528.00049999999999</v>
      </c>
      <c r="K67">
        <v>280.00029999999998</v>
      </c>
    </row>
    <row r="68" spans="1:11" x14ac:dyDescent="0.25">
      <c r="A68">
        <v>813.00080000000003</v>
      </c>
      <c r="B68">
        <v>135.0001</v>
      </c>
      <c r="J68">
        <v>524.00049999999999</v>
      </c>
      <c r="K68">
        <v>284.00029999999998</v>
      </c>
    </row>
    <row r="69" spans="1:11" x14ac:dyDescent="0.25">
      <c r="A69">
        <v>808.00080000000003</v>
      </c>
      <c r="B69">
        <v>135.0001</v>
      </c>
      <c r="J69">
        <v>527.00049999999999</v>
      </c>
      <c r="K69">
        <v>3010.0030000000002</v>
      </c>
    </row>
    <row r="70" spans="1:11" x14ac:dyDescent="0.25">
      <c r="A70">
        <v>807.00080000000003</v>
      </c>
      <c r="B70">
        <v>135.0001</v>
      </c>
      <c r="J70">
        <v>526.00049999999999</v>
      </c>
      <c r="K70">
        <v>280.00029999999998</v>
      </c>
    </row>
    <row r="71" spans="1:11" x14ac:dyDescent="0.25">
      <c r="A71">
        <v>812.00080000000003</v>
      </c>
      <c r="B71">
        <v>136.0001</v>
      </c>
      <c r="J71">
        <v>525.00049999999999</v>
      </c>
      <c r="K71">
        <v>284.00029999999998</v>
      </c>
    </row>
    <row r="72" spans="1:11" x14ac:dyDescent="0.25">
      <c r="A72">
        <v>810.00080000000003</v>
      </c>
      <c r="B72">
        <v>135.0001</v>
      </c>
      <c r="J72">
        <v>526.00049999999999</v>
      </c>
      <c r="K72">
        <v>5425.0054</v>
      </c>
    </row>
    <row r="73" spans="1:11" x14ac:dyDescent="0.25">
      <c r="A73">
        <v>810.00080000000003</v>
      </c>
      <c r="B73">
        <v>135.0001</v>
      </c>
      <c r="J73">
        <v>527.00049999999999</v>
      </c>
      <c r="K73">
        <v>5399.0054</v>
      </c>
    </row>
    <row r="74" spans="1:11" x14ac:dyDescent="0.25">
      <c r="A74">
        <v>810.00080000000003</v>
      </c>
      <c r="B74">
        <v>136.0001</v>
      </c>
      <c r="J74">
        <v>529.00049999999999</v>
      </c>
      <c r="K74">
        <v>437.00040000000001</v>
      </c>
    </row>
    <row r="75" spans="1:11" x14ac:dyDescent="0.25">
      <c r="A75">
        <v>808.00080000000003</v>
      </c>
      <c r="B75">
        <v>136.0001</v>
      </c>
      <c r="J75">
        <v>527.00049999999999</v>
      </c>
      <c r="K75">
        <v>284.00029999999998</v>
      </c>
    </row>
    <row r="76" spans="1:11" x14ac:dyDescent="0.25">
      <c r="A76">
        <v>810.00080000000003</v>
      </c>
      <c r="B76">
        <v>135.0001</v>
      </c>
      <c r="J76">
        <v>525.00049999999999</v>
      </c>
      <c r="K76">
        <v>5477.0055000000002</v>
      </c>
    </row>
    <row r="77" spans="1:11" x14ac:dyDescent="0.25">
      <c r="A77">
        <v>806.00080000000003</v>
      </c>
      <c r="B77">
        <v>135.0001</v>
      </c>
      <c r="J77">
        <v>624.00059999999996</v>
      </c>
      <c r="K77">
        <v>5416.0054</v>
      </c>
    </row>
    <row r="78" spans="1:11" x14ac:dyDescent="0.25">
      <c r="A78">
        <v>800.00080000000003</v>
      </c>
      <c r="B78">
        <v>229.00020000000001</v>
      </c>
      <c r="J78">
        <v>526.00049999999999</v>
      </c>
      <c r="K78">
        <v>5418.0054</v>
      </c>
    </row>
    <row r="79" spans="1:11" x14ac:dyDescent="0.25">
      <c r="A79">
        <v>798.00080000000003</v>
      </c>
      <c r="B79">
        <v>223.00020000000001</v>
      </c>
      <c r="J79">
        <v>525.00049999999999</v>
      </c>
      <c r="K79">
        <v>5428.0054</v>
      </c>
    </row>
    <row r="80" spans="1:11" x14ac:dyDescent="0.25">
      <c r="A80">
        <v>811.00080000000003</v>
      </c>
      <c r="B80">
        <v>180.00020000000001</v>
      </c>
      <c r="J80">
        <v>525.00049999999999</v>
      </c>
      <c r="K80">
        <v>3843.0038</v>
      </c>
    </row>
    <row r="81" spans="1:11" x14ac:dyDescent="0.25">
      <c r="A81">
        <v>815.00080000000003</v>
      </c>
      <c r="B81">
        <v>136.0001</v>
      </c>
      <c r="J81">
        <v>525.00049999999999</v>
      </c>
      <c r="K81">
        <v>280.00029999999998</v>
      </c>
    </row>
    <row r="82" spans="1:11" x14ac:dyDescent="0.25">
      <c r="A82">
        <v>811.00080000000003</v>
      </c>
      <c r="B82">
        <v>135.0001</v>
      </c>
      <c r="J82">
        <v>527.00049999999999</v>
      </c>
      <c r="K82">
        <v>5448.0054</v>
      </c>
    </row>
    <row r="83" spans="1:11" x14ac:dyDescent="0.25">
      <c r="A83">
        <v>816.00080000000003</v>
      </c>
      <c r="B83">
        <v>202.00020000000001</v>
      </c>
      <c r="J83">
        <v>526.00049999999999</v>
      </c>
      <c r="K83">
        <v>5446.0054</v>
      </c>
    </row>
    <row r="84" spans="1:11" x14ac:dyDescent="0.25">
      <c r="A84">
        <v>880.0009</v>
      </c>
      <c r="B84">
        <v>136.0001</v>
      </c>
      <c r="J84">
        <v>527.00049999999999</v>
      </c>
      <c r="K84">
        <v>5436.0054</v>
      </c>
    </row>
    <row r="85" spans="1:11" x14ac:dyDescent="0.25">
      <c r="A85">
        <v>813.00080000000003</v>
      </c>
      <c r="B85">
        <v>136.0001</v>
      </c>
      <c r="J85">
        <v>616.00059999999996</v>
      </c>
      <c r="K85">
        <v>5468.0055000000002</v>
      </c>
    </row>
    <row r="86" spans="1:11" x14ac:dyDescent="0.25">
      <c r="A86">
        <v>811.00080000000003</v>
      </c>
      <c r="B86">
        <v>137.0001</v>
      </c>
      <c r="J86">
        <v>526.00049999999999</v>
      </c>
      <c r="K86">
        <v>5521.0055000000002</v>
      </c>
    </row>
    <row r="87" spans="1:11" x14ac:dyDescent="0.25">
      <c r="A87">
        <v>810.00080000000003</v>
      </c>
      <c r="B87">
        <v>135.0001</v>
      </c>
      <c r="J87">
        <v>527.00049999999999</v>
      </c>
      <c r="K87">
        <v>285.00029999999998</v>
      </c>
    </row>
    <row r="88" spans="1:11" x14ac:dyDescent="0.25">
      <c r="A88">
        <v>808.00080000000003</v>
      </c>
      <c r="B88">
        <v>183.00020000000001</v>
      </c>
      <c r="J88">
        <v>525.00049999999999</v>
      </c>
      <c r="K88">
        <v>280.00029999999998</v>
      </c>
    </row>
    <row r="89" spans="1:11" x14ac:dyDescent="0.25">
      <c r="A89">
        <v>862.0009</v>
      </c>
      <c r="B89">
        <v>136.0001</v>
      </c>
      <c r="J89">
        <v>526.00049999999999</v>
      </c>
      <c r="K89">
        <v>5442.0054</v>
      </c>
    </row>
    <row r="90" spans="1:11" x14ac:dyDescent="0.25">
      <c r="A90">
        <v>809.00080000000003</v>
      </c>
      <c r="B90">
        <v>136.0001</v>
      </c>
      <c r="J90">
        <v>525.00049999999999</v>
      </c>
      <c r="K90">
        <v>323.00029999999998</v>
      </c>
    </row>
    <row r="91" spans="1:11" x14ac:dyDescent="0.25">
      <c r="A91">
        <v>811.00080000000003</v>
      </c>
      <c r="B91">
        <v>135.0001</v>
      </c>
      <c r="J91">
        <v>623.00059999999996</v>
      </c>
      <c r="K91">
        <v>298.00029999999998</v>
      </c>
    </row>
    <row r="92" spans="1:11" x14ac:dyDescent="0.25">
      <c r="A92">
        <v>817.00080000000003</v>
      </c>
      <c r="B92">
        <v>135.0001</v>
      </c>
      <c r="J92">
        <v>527.00049999999999</v>
      </c>
      <c r="K92">
        <v>2412.0023999999999</v>
      </c>
    </row>
    <row r="93" spans="1:11" x14ac:dyDescent="0.25">
      <c r="A93">
        <v>800.00080000000003</v>
      </c>
      <c r="B93">
        <v>225.00020000000001</v>
      </c>
      <c r="J93">
        <v>526.00049999999999</v>
      </c>
      <c r="K93">
        <v>5450.0054</v>
      </c>
    </row>
    <row r="94" spans="1:11" x14ac:dyDescent="0.25">
      <c r="A94">
        <v>801.00080000000003</v>
      </c>
      <c r="B94">
        <v>243.00020000000001</v>
      </c>
      <c r="J94">
        <v>624.00059999999996</v>
      </c>
      <c r="K94">
        <v>5443.0054</v>
      </c>
    </row>
    <row r="95" spans="1:11" x14ac:dyDescent="0.25">
      <c r="A95">
        <v>799.00080000000003</v>
      </c>
      <c r="B95">
        <v>245.00020000000001</v>
      </c>
      <c r="J95">
        <v>526.00049999999999</v>
      </c>
      <c r="K95">
        <v>5816.0057999999999</v>
      </c>
    </row>
    <row r="96" spans="1:11" x14ac:dyDescent="0.25">
      <c r="A96">
        <v>810.00080000000003</v>
      </c>
      <c r="B96">
        <v>211.00020000000001</v>
      </c>
      <c r="J96">
        <v>527.00049999999999</v>
      </c>
      <c r="K96">
        <v>4699.0047000000004</v>
      </c>
    </row>
    <row r="97" spans="1:11" x14ac:dyDescent="0.25">
      <c r="A97">
        <v>810.00080000000003</v>
      </c>
      <c r="B97">
        <v>136.0001</v>
      </c>
      <c r="J97">
        <v>526.00049999999999</v>
      </c>
      <c r="K97">
        <v>432.00040000000001</v>
      </c>
    </row>
    <row r="98" spans="1:11" x14ac:dyDescent="0.25">
      <c r="A98">
        <v>814.00080000000003</v>
      </c>
      <c r="B98">
        <v>137.0001</v>
      </c>
      <c r="J98">
        <v>523.00049999999999</v>
      </c>
      <c r="K98">
        <v>282.00029999999998</v>
      </c>
    </row>
    <row r="99" spans="1:11" x14ac:dyDescent="0.25">
      <c r="A99">
        <v>817.00080000000003</v>
      </c>
      <c r="B99">
        <v>135.0001</v>
      </c>
      <c r="J99">
        <v>525.00049999999999</v>
      </c>
      <c r="K99">
        <v>3029.0030000000002</v>
      </c>
    </row>
    <row r="100" spans="1:11" x14ac:dyDescent="0.25">
      <c r="A100">
        <v>799.00080000000003</v>
      </c>
      <c r="B100">
        <v>222.00020000000001</v>
      </c>
      <c r="J100">
        <v>527.00049999999999</v>
      </c>
      <c r="K100">
        <v>288.00029999999998</v>
      </c>
    </row>
    <row r="101" spans="1:11" x14ac:dyDescent="0.25">
      <c r="A101">
        <v>799.00080000000003</v>
      </c>
      <c r="B101">
        <v>227.00020000000001</v>
      </c>
      <c r="J101">
        <v>526.00049999999999</v>
      </c>
      <c r="K101">
        <v>283.00029999999998</v>
      </c>
    </row>
    <row r="102" spans="1:11" x14ac:dyDescent="0.25">
      <c r="A102">
        <v>799.00080000000003</v>
      </c>
      <c r="B102">
        <v>224.00020000000001</v>
      </c>
      <c r="J102">
        <v>625.00059999999996</v>
      </c>
      <c r="K102">
        <v>5458.0055000000002</v>
      </c>
    </row>
    <row r="103" spans="1:11" x14ac:dyDescent="0.25">
      <c r="A103">
        <v>803.00080000000003</v>
      </c>
      <c r="B103">
        <v>246.00020000000001</v>
      </c>
      <c r="J103">
        <v>528.00049999999999</v>
      </c>
      <c r="K103">
        <v>5504.0055000000002</v>
      </c>
    </row>
    <row r="104" spans="1:11" x14ac:dyDescent="0.25">
      <c r="A104">
        <v>810.00080000000003</v>
      </c>
      <c r="B104">
        <v>189.00020000000001</v>
      </c>
      <c r="J104">
        <v>528.00049999999999</v>
      </c>
      <c r="K104">
        <v>5462.0055000000002</v>
      </c>
    </row>
    <row r="105" spans="1:11" x14ac:dyDescent="0.25">
      <c r="A105">
        <v>810.00080000000003</v>
      </c>
      <c r="B105">
        <v>135.0001</v>
      </c>
      <c r="J105">
        <v>526.00049999999999</v>
      </c>
      <c r="K105">
        <v>5470.0055000000002</v>
      </c>
    </row>
    <row r="106" spans="1:11" x14ac:dyDescent="0.25">
      <c r="A106">
        <v>818.00080000000003</v>
      </c>
      <c r="B106">
        <v>136.0001</v>
      </c>
      <c r="J106">
        <v>525.00049999999999</v>
      </c>
      <c r="K106">
        <v>3038.0030000000002</v>
      </c>
    </row>
    <row r="107" spans="1:11" x14ac:dyDescent="0.25">
      <c r="A107">
        <v>810.00080000000003</v>
      </c>
      <c r="B107">
        <v>135.0001</v>
      </c>
      <c r="J107">
        <v>527.00049999999999</v>
      </c>
      <c r="K107">
        <v>5450.0054</v>
      </c>
    </row>
    <row r="108" spans="1:11" x14ac:dyDescent="0.25">
      <c r="A108">
        <v>799.00080000000003</v>
      </c>
      <c r="B108">
        <v>216.00020000000001</v>
      </c>
      <c r="J108">
        <v>528.00049999999999</v>
      </c>
      <c r="K108">
        <v>294.00029999999998</v>
      </c>
    </row>
    <row r="109" spans="1:11" x14ac:dyDescent="0.25">
      <c r="A109">
        <v>813.00080000000003</v>
      </c>
      <c r="B109">
        <v>164.00020000000001</v>
      </c>
      <c r="J109">
        <v>527.00049999999999</v>
      </c>
      <c r="K109">
        <v>282.00029999999998</v>
      </c>
    </row>
    <row r="110" spans="1:11" x14ac:dyDescent="0.25">
      <c r="A110">
        <v>808.00080000000003</v>
      </c>
      <c r="B110">
        <v>135.0001</v>
      </c>
      <c r="J110">
        <v>525.00049999999999</v>
      </c>
      <c r="K110">
        <v>3898.0039000000002</v>
      </c>
    </row>
    <row r="111" spans="1:11" x14ac:dyDescent="0.25">
      <c r="A111">
        <v>809.00080000000003</v>
      </c>
      <c r="B111">
        <v>135.0001</v>
      </c>
      <c r="J111">
        <v>527.00049999999999</v>
      </c>
      <c r="K111">
        <v>421.00040000000001</v>
      </c>
    </row>
    <row r="112" spans="1:11" x14ac:dyDescent="0.25">
      <c r="A112">
        <v>812.00080000000003</v>
      </c>
      <c r="B112">
        <v>136.0001</v>
      </c>
      <c r="J112">
        <v>521.00049999999999</v>
      </c>
      <c r="K112">
        <v>286.00029999999998</v>
      </c>
    </row>
    <row r="113" spans="1:11" x14ac:dyDescent="0.25">
      <c r="A113">
        <v>797.00080000000003</v>
      </c>
      <c r="B113">
        <v>136.0001</v>
      </c>
      <c r="J113">
        <v>527.00049999999999</v>
      </c>
      <c r="K113">
        <v>5371.0054</v>
      </c>
    </row>
    <row r="114" spans="1:11" x14ac:dyDescent="0.25">
      <c r="A114">
        <v>817.00080000000003</v>
      </c>
      <c r="B114">
        <v>136.0001</v>
      </c>
      <c r="J114">
        <v>526.00049999999999</v>
      </c>
      <c r="K114">
        <v>5431.0054</v>
      </c>
    </row>
    <row r="115" spans="1:11" x14ac:dyDescent="0.25">
      <c r="A115">
        <v>810.00080000000003</v>
      </c>
      <c r="B115">
        <v>136.0001</v>
      </c>
      <c r="J115">
        <v>527.00049999999999</v>
      </c>
      <c r="K115">
        <v>285.00029999999998</v>
      </c>
    </row>
    <row r="116" spans="1:11" x14ac:dyDescent="0.25">
      <c r="A116">
        <v>816.00080000000003</v>
      </c>
      <c r="B116">
        <v>136.0001</v>
      </c>
      <c r="J116">
        <v>527.00049999999999</v>
      </c>
      <c r="K116">
        <v>284.00029999999998</v>
      </c>
    </row>
    <row r="117" spans="1:11" x14ac:dyDescent="0.25">
      <c r="A117">
        <v>816.00080000000003</v>
      </c>
      <c r="B117">
        <v>163.00020000000001</v>
      </c>
      <c r="J117">
        <v>524.00049999999999</v>
      </c>
      <c r="K117">
        <v>5408.0054</v>
      </c>
    </row>
    <row r="118" spans="1:11" x14ac:dyDescent="0.25">
      <c r="A118">
        <v>810.00080000000003</v>
      </c>
      <c r="B118">
        <v>135.0001</v>
      </c>
      <c r="J118">
        <v>623.00059999999996</v>
      </c>
      <c r="K118">
        <v>5427.0054</v>
      </c>
    </row>
    <row r="119" spans="1:11" x14ac:dyDescent="0.25">
      <c r="A119">
        <v>808.00080000000003</v>
      </c>
      <c r="B119">
        <v>135.0001</v>
      </c>
      <c r="J119">
        <v>526.00049999999999</v>
      </c>
      <c r="K119">
        <v>5557.0056000000004</v>
      </c>
    </row>
    <row r="120" spans="1:11" x14ac:dyDescent="0.25">
      <c r="A120">
        <v>835.00080000000003</v>
      </c>
      <c r="B120">
        <v>135.0001</v>
      </c>
      <c r="J120">
        <v>526.00049999999999</v>
      </c>
      <c r="K120">
        <v>4691.0047000000004</v>
      </c>
    </row>
    <row r="121" spans="1:11" x14ac:dyDescent="0.25">
      <c r="A121">
        <v>809.00080000000003</v>
      </c>
      <c r="B121">
        <v>136.0001</v>
      </c>
      <c r="J121">
        <v>527.00049999999999</v>
      </c>
      <c r="K121">
        <v>284.00029999999998</v>
      </c>
    </row>
    <row r="122" spans="1:11" x14ac:dyDescent="0.25">
      <c r="A122">
        <v>807.00080000000003</v>
      </c>
      <c r="B122">
        <v>135.0001</v>
      </c>
      <c r="J122">
        <v>526.00049999999999</v>
      </c>
      <c r="K122">
        <v>284.00029999999998</v>
      </c>
    </row>
    <row r="123" spans="1:11" x14ac:dyDescent="0.25">
      <c r="A123">
        <v>881.0009</v>
      </c>
      <c r="B123">
        <v>135.0001</v>
      </c>
      <c r="J123">
        <v>528.00049999999999</v>
      </c>
      <c r="K123">
        <v>5413.0054</v>
      </c>
    </row>
    <row r="124" spans="1:11" x14ac:dyDescent="0.25">
      <c r="A124">
        <v>810.00080000000003</v>
      </c>
      <c r="B124">
        <v>136.0001</v>
      </c>
      <c r="J124">
        <v>525.00049999999999</v>
      </c>
      <c r="K124">
        <v>5387.0054</v>
      </c>
    </row>
    <row r="125" spans="1:11" x14ac:dyDescent="0.25">
      <c r="A125">
        <v>820.00080000000003</v>
      </c>
      <c r="B125">
        <v>135.0001</v>
      </c>
      <c r="J125">
        <v>526.00049999999999</v>
      </c>
      <c r="K125">
        <v>460.00049999999999</v>
      </c>
    </row>
    <row r="126" spans="1:11" x14ac:dyDescent="0.25">
      <c r="A126">
        <v>815.00080000000003</v>
      </c>
      <c r="B126">
        <v>166.00020000000001</v>
      </c>
      <c r="J126">
        <v>527.00049999999999</v>
      </c>
      <c r="K126">
        <v>271.00029999999998</v>
      </c>
    </row>
    <row r="127" spans="1:11" x14ac:dyDescent="0.25">
      <c r="A127">
        <v>810.00080000000003</v>
      </c>
      <c r="B127">
        <v>135.0001</v>
      </c>
      <c r="J127">
        <v>527.00049999999999</v>
      </c>
      <c r="K127">
        <v>3051.0030999999999</v>
      </c>
    </row>
    <row r="128" spans="1:11" x14ac:dyDescent="0.25">
      <c r="A128">
        <v>809.00080000000003</v>
      </c>
      <c r="B128">
        <v>136.0001</v>
      </c>
      <c r="J128">
        <v>526.00049999999999</v>
      </c>
      <c r="K128">
        <v>447.00040000000001</v>
      </c>
    </row>
    <row r="129" spans="1:11" x14ac:dyDescent="0.25">
      <c r="A129">
        <v>823.00080000000003</v>
      </c>
      <c r="B129">
        <v>201.00020000000001</v>
      </c>
      <c r="J129">
        <v>524.00049999999999</v>
      </c>
      <c r="K129">
        <v>282.00029999999998</v>
      </c>
    </row>
    <row r="130" spans="1:11" x14ac:dyDescent="0.25">
      <c r="A130">
        <v>809.00080000000003</v>
      </c>
      <c r="B130">
        <v>135.0001</v>
      </c>
      <c r="J130">
        <v>528.00049999999999</v>
      </c>
      <c r="K130">
        <v>5393.0054</v>
      </c>
    </row>
    <row r="131" spans="1:11" x14ac:dyDescent="0.25">
      <c r="A131">
        <v>812.00080000000003</v>
      </c>
      <c r="B131">
        <v>136.0001</v>
      </c>
      <c r="J131">
        <v>527.00049999999999</v>
      </c>
      <c r="K131">
        <v>5444.0054</v>
      </c>
    </row>
    <row r="132" spans="1:11" x14ac:dyDescent="0.25">
      <c r="A132">
        <v>799.00080000000003</v>
      </c>
      <c r="B132">
        <v>222.00020000000001</v>
      </c>
      <c r="J132">
        <v>527.00049999999999</v>
      </c>
      <c r="K132">
        <v>290.00029999999998</v>
      </c>
    </row>
    <row r="133" spans="1:11" x14ac:dyDescent="0.25">
      <c r="A133">
        <v>808.00080000000003</v>
      </c>
      <c r="B133">
        <v>238.00020000000001</v>
      </c>
      <c r="J133">
        <v>525.00049999999999</v>
      </c>
      <c r="K133">
        <v>280.00029999999998</v>
      </c>
    </row>
    <row r="134" spans="1:11" x14ac:dyDescent="0.25">
      <c r="A134">
        <v>810.00080000000003</v>
      </c>
      <c r="B134">
        <v>135.0001</v>
      </c>
      <c r="J134">
        <v>528.00049999999999</v>
      </c>
      <c r="K134">
        <v>5401.0054</v>
      </c>
    </row>
    <row r="135" spans="1:11" x14ac:dyDescent="0.25">
      <c r="A135">
        <v>810.00080000000003</v>
      </c>
      <c r="B135">
        <v>135.0001</v>
      </c>
      <c r="J135">
        <v>526.00049999999999</v>
      </c>
      <c r="K135">
        <v>5461.0055000000002</v>
      </c>
    </row>
    <row r="136" spans="1:11" x14ac:dyDescent="0.25">
      <c r="A136">
        <v>816.00080000000003</v>
      </c>
      <c r="B136">
        <v>135.0001</v>
      </c>
      <c r="J136">
        <v>525.00049999999999</v>
      </c>
      <c r="K136">
        <v>285.00029999999998</v>
      </c>
    </row>
    <row r="137" spans="1:11" x14ac:dyDescent="0.25">
      <c r="A137">
        <v>816.00080000000003</v>
      </c>
      <c r="B137">
        <v>135.0001</v>
      </c>
      <c r="J137">
        <v>524.00049999999999</v>
      </c>
      <c r="K137">
        <v>280.00029999999998</v>
      </c>
    </row>
    <row r="138" spans="1:11" x14ac:dyDescent="0.25">
      <c r="A138">
        <v>810.00080000000003</v>
      </c>
      <c r="B138">
        <v>135.0001</v>
      </c>
      <c r="J138">
        <v>527.00049999999999</v>
      </c>
      <c r="K138">
        <v>5402.0054</v>
      </c>
    </row>
    <row r="139" spans="1:11" x14ac:dyDescent="0.25">
      <c r="A139">
        <v>814.00080000000003</v>
      </c>
      <c r="B139">
        <v>135.0001</v>
      </c>
      <c r="J139">
        <v>526.00049999999999</v>
      </c>
      <c r="K139">
        <v>322.00029999999998</v>
      </c>
    </row>
    <row r="140" spans="1:11" x14ac:dyDescent="0.25">
      <c r="A140">
        <v>818.00080000000003</v>
      </c>
      <c r="B140">
        <v>135.0001</v>
      </c>
      <c r="J140">
        <v>524.00049999999999</v>
      </c>
      <c r="K140">
        <v>436.00040000000001</v>
      </c>
    </row>
    <row r="141" spans="1:11" x14ac:dyDescent="0.25">
      <c r="A141">
        <v>797.00080000000003</v>
      </c>
      <c r="B141">
        <v>224.00020000000001</v>
      </c>
      <c r="J141">
        <v>526.00049999999999</v>
      </c>
      <c r="K141">
        <v>282.00029999999998</v>
      </c>
    </row>
    <row r="142" spans="1:11" x14ac:dyDescent="0.25">
      <c r="A142">
        <v>808.00080000000003</v>
      </c>
      <c r="B142">
        <v>136.0001</v>
      </c>
      <c r="J142">
        <v>526.00049999999999</v>
      </c>
      <c r="K142">
        <v>5407.0054</v>
      </c>
    </row>
    <row r="143" spans="1:11" x14ac:dyDescent="0.25">
      <c r="A143">
        <v>809.00080000000003</v>
      </c>
      <c r="B143">
        <v>135.0001</v>
      </c>
      <c r="J143">
        <v>526.00049999999999</v>
      </c>
      <c r="K143">
        <v>5855.0059000000001</v>
      </c>
    </row>
    <row r="144" spans="1:11" x14ac:dyDescent="0.25">
      <c r="A144">
        <v>824.00080000000003</v>
      </c>
      <c r="B144">
        <v>135.0001</v>
      </c>
      <c r="J144">
        <v>526.00049999999999</v>
      </c>
      <c r="K144">
        <v>5435.0054</v>
      </c>
    </row>
    <row r="145" spans="1:11" x14ac:dyDescent="0.25">
      <c r="A145">
        <v>811.00080000000003</v>
      </c>
      <c r="B145">
        <v>136.0001</v>
      </c>
      <c r="J145">
        <v>525.00049999999999</v>
      </c>
      <c r="K145">
        <v>5547.0055000000002</v>
      </c>
    </row>
    <row r="146" spans="1:11" x14ac:dyDescent="0.25">
      <c r="A146">
        <v>808.00080000000003</v>
      </c>
      <c r="B146">
        <v>135.0001</v>
      </c>
      <c r="J146">
        <v>525.00049999999999</v>
      </c>
      <c r="K146">
        <v>283.00029999999998</v>
      </c>
    </row>
    <row r="147" spans="1:11" x14ac:dyDescent="0.25">
      <c r="A147">
        <v>816.00080000000003</v>
      </c>
      <c r="B147">
        <v>135.0001</v>
      </c>
      <c r="J147">
        <v>526.00049999999999</v>
      </c>
      <c r="K147">
        <v>282.00029999999998</v>
      </c>
    </row>
    <row r="148" spans="1:11" x14ac:dyDescent="0.25">
      <c r="A148">
        <v>806.00080000000003</v>
      </c>
      <c r="B148">
        <v>135.0001</v>
      </c>
      <c r="J148">
        <v>528.00049999999999</v>
      </c>
      <c r="K148">
        <v>5440.0054</v>
      </c>
    </row>
    <row r="149" spans="1:11" x14ac:dyDescent="0.25">
      <c r="A149">
        <v>805.00080000000003</v>
      </c>
      <c r="B149">
        <v>135.0001</v>
      </c>
      <c r="J149">
        <v>527.00049999999999</v>
      </c>
      <c r="K149">
        <v>5442.0054</v>
      </c>
    </row>
    <row r="150" spans="1:11" x14ac:dyDescent="0.25">
      <c r="A150">
        <v>817.00080000000003</v>
      </c>
      <c r="B150">
        <v>135.0001</v>
      </c>
      <c r="J150">
        <v>616.00059999999996</v>
      </c>
      <c r="K150">
        <v>5491.0055000000002</v>
      </c>
    </row>
    <row r="151" spans="1:11" x14ac:dyDescent="0.25">
      <c r="A151">
        <v>856.0009</v>
      </c>
      <c r="B151">
        <v>136.0001</v>
      </c>
      <c r="J151">
        <v>526.00049999999999</v>
      </c>
      <c r="K151">
        <v>5457.0055000000002</v>
      </c>
    </row>
    <row r="152" spans="1:11" x14ac:dyDescent="0.25">
      <c r="A152">
        <v>810.00080000000003</v>
      </c>
      <c r="B152">
        <v>135.0001</v>
      </c>
      <c r="J152">
        <v>526.00049999999999</v>
      </c>
      <c r="K152">
        <v>5388.0054</v>
      </c>
    </row>
    <row r="153" spans="1:11" x14ac:dyDescent="0.25">
      <c r="A153">
        <v>816.00080000000003</v>
      </c>
      <c r="B153">
        <v>135.0001</v>
      </c>
      <c r="J153">
        <v>525.00049999999999</v>
      </c>
      <c r="K153">
        <v>3000.0030000000002</v>
      </c>
    </row>
    <row r="154" spans="1:11" x14ac:dyDescent="0.25">
      <c r="A154">
        <v>810.00080000000003</v>
      </c>
      <c r="B154">
        <v>135.0001</v>
      </c>
      <c r="J154">
        <v>529.00049999999999</v>
      </c>
      <c r="K154">
        <v>282.00029999999998</v>
      </c>
    </row>
    <row r="155" spans="1:11" x14ac:dyDescent="0.25">
      <c r="A155">
        <v>807.00080000000003</v>
      </c>
      <c r="B155">
        <v>135.0001</v>
      </c>
      <c r="J155">
        <v>526.00049999999999</v>
      </c>
      <c r="K155">
        <v>283.00029999999998</v>
      </c>
    </row>
    <row r="156" spans="1:11" x14ac:dyDescent="0.25">
      <c r="A156">
        <v>814.00080000000003</v>
      </c>
      <c r="B156">
        <v>135.0001</v>
      </c>
      <c r="J156">
        <v>527.00049999999999</v>
      </c>
      <c r="K156">
        <v>5474.0055000000002</v>
      </c>
    </row>
    <row r="157" spans="1:11" x14ac:dyDescent="0.25">
      <c r="A157">
        <v>806.00080000000003</v>
      </c>
      <c r="B157">
        <v>135.0001</v>
      </c>
      <c r="J157">
        <v>528.00049999999999</v>
      </c>
      <c r="K157">
        <v>5455.0055000000002</v>
      </c>
    </row>
    <row r="158" spans="1:11" x14ac:dyDescent="0.25">
      <c r="A158">
        <v>808.00080000000003</v>
      </c>
      <c r="B158">
        <v>135.0001</v>
      </c>
      <c r="J158">
        <v>527.00049999999999</v>
      </c>
      <c r="K158">
        <v>289.00029999999998</v>
      </c>
    </row>
    <row r="159" spans="1:11" x14ac:dyDescent="0.25">
      <c r="A159">
        <v>817.00080000000003</v>
      </c>
      <c r="B159">
        <v>135.0001</v>
      </c>
      <c r="J159">
        <v>524.00049999999999</v>
      </c>
      <c r="K159">
        <v>283.00029999999998</v>
      </c>
    </row>
    <row r="160" spans="1:11" x14ac:dyDescent="0.25">
      <c r="A160">
        <v>880.0009</v>
      </c>
      <c r="B160">
        <v>135.0001</v>
      </c>
      <c r="J160">
        <v>526.00049999999999</v>
      </c>
      <c r="K160">
        <v>5453.0055000000002</v>
      </c>
    </row>
    <row r="161" spans="1:11" x14ac:dyDescent="0.25">
      <c r="A161">
        <v>803.00080000000003</v>
      </c>
      <c r="B161">
        <v>227.00020000000001</v>
      </c>
      <c r="J161">
        <v>524.00049999999999</v>
      </c>
      <c r="K161">
        <v>5454.0055000000002</v>
      </c>
    </row>
    <row r="162" spans="1:11" x14ac:dyDescent="0.25">
      <c r="A162">
        <v>818.00080000000003</v>
      </c>
      <c r="B162">
        <v>136.0001</v>
      </c>
      <c r="J162">
        <v>613.00059999999996</v>
      </c>
      <c r="K162">
        <v>5458.0055000000002</v>
      </c>
    </row>
    <row r="163" spans="1:11" x14ac:dyDescent="0.25">
      <c r="A163">
        <v>812.00080000000003</v>
      </c>
      <c r="B163">
        <v>136.0001</v>
      </c>
      <c r="J163">
        <v>526.00049999999999</v>
      </c>
      <c r="K163">
        <v>5525.0055000000002</v>
      </c>
    </row>
    <row r="164" spans="1:11" x14ac:dyDescent="0.25">
      <c r="A164">
        <v>810.00080000000003</v>
      </c>
      <c r="B164">
        <v>135.0001</v>
      </c>
      <c r="J164">
        <v>528.00049999999999</v>
      </c>
      <c r="K164">
        <v>5437.0054</v>
      </c>
    </row>
    <row r="165" spans="1:11" x14ac:dyDescent="0.25">
      <c r="A165">
        <v>813.00080000000003</v>
      </c>
      <c r="B165">
        <v>135.0001</v>
      </c>
      <c r="J165">
        <v>527.00049999999999</v>
      </c>
      <c r="K165">
        <v>5400.0054</v>
      </c>
    </row>
    <row r="166" spans="1:11" x14ac:dyDescent="0.25">
      <c r="A166">
        <v>807.00080000000003</v>
      </c>
      <c r="B166">
        <v>135.0001</v>
      </c>
      <c r="J166">
        <v>528.00049999999999</v>
      </c>
      <c r="K166">
        <v>5388.0054</v>
      </c>
    </row>
    <row r="167" spans="1:11" x14ac:dyDescent="0.25">
      <c r="A167">
        <v>801.00080000000003</v>
      </c>
      <c r="B167">
        <v>229.00020000000001</v>
      </c>
      <c r="J167">
        <v>615.00059999999996</v>
      </c>
      <c r="K167">
        <v>5411.0054</v>
      </c>
    </row>
    <row r="168" spans="1:11" x14ac:dyDescent="0.25">
      <c r="A168">
        <v>799.00080000000003</v>
      </c>
      <c r="B168">
        <v>224.00020000000001</v>
      </c>
      <c r="J168">
        <v>525.00049999999999</v>
      </c>
      <c r="K168">
        <v>5519.0055000000002</v>
      </c>
    </row>
    <row r="169" spans="1:11" x14ac:dyDescent="0.25">
      <c r="A169">
        <v>809.00080000000003</v>
      </c>
      <c r="B169">
        <v>205.00020000000001</v>
      </c>
      <c r="J169">
        <v>527.00049999999999</v>
      </c>
      <c r="K169">
        <v>5458.0055000000002</v>
      </c>
    </row>
    <row r="170" spans="1:11" x14ac:dyDescent="0.25">
      <c r="A170">
        <v>813.00080000000003</v>
      </c>
      <c r="B170">
        <v>174.00020000000001</v>
      </c>
      <c r="J170">
        <v>526.00049999999999</v>
      </c>
      <c r="K170">
        <v>3882.0039000000002</v>
      </c>
    </row>
    <row r="171" spans="1:11" x14ac:dyDescent="0.25">
      <c r="A171">
        <v>809.00080000000003</v>
      </c>
      <c r="B171">
        <v>199.00020000000001</v>
      </c>
      <c r="J171">
        <v>525.00049999999999</v>
      </c>
      <c r="K171">
        <v>421.00040000000001</v>
      </c>
    </row>
    <row r="172" spans="1:11" x14ac:dyDescent="0.25">
      <c r="A172">
        <v>810.00080000000003</v>
      </c>
      <c r="B172">
        <v>136.0001</v>
      </c>
      <c r="J172">
        <v>525.00049999999999</v>
      </c>
      <c r="K172">
        <v>284.00029999999998</v>
      </c>
    </row>
    <row r="173" spans="1:11" x14ac:dyDescent="0.25">
      <c r="A173">
        <v>811.00080000000003</v>
      </c>
      <c r="B173">
        <v>135.0001</v>
      </c>
      <c r="J173">
        <v>527.00049999999999</v>
      </c>
      <c r="K173">
        <v>5406.0054</v>
      </c>
    </row>
    <row r="174" spans="1:11" x14ac:dyDescent="0.25">
      <c r="A174">
        <v>800.00080000000003</v>
      </c>
      <c r="B174">
        <v>245.00020000000001</v>
      </c>
      <c r="J174">
        <v>526.00049999999999</v>
      </c>
      <c r="K174">
        <v>5392.0054</v>
      </c>
    </row>
    <row r="175" spans="1:11" x14ac:dyDescent="0.25">
      <c r="A175">
        <v>810.00080000000003</v>
      </c>
      <c r="B175">
        <v>168.00020000000001</v>
      </c>
      <c r="J175">
        <v>526.00049999999999</v>
      </c>
      <c r="K175">
        <v>387.00040000000001</v>
      </c>
    </row>
    <row r="176" spans="1:11" x14ac:dyDescent="0.25">
      <c r="A176">
        <v>812.00080000000003</v>
      </c>
      <c r="B176">
        <v>135.0001</v>
      </c>
      <c r="J176">
        <v>521.00049999999999</v>
      </c>
      <c r="K176">
        <v>286.00029999999998</v>
      </c>
    </row>
    <row r="177" spans="1:11" x14ac:dyDescent="0.25">
      <c r="A177">
        <v>815.00080000000003</v>
      </c>
      <c r="B177">
        <v>136.0001</v>
      </c>
      <c r="J177">
        <v>524.00049999999999</v>
      </c>
      <c r="K177">
        <v>3029.0030000000002</v>
      </c>
    </row>
    <row r="178" spans="1:11" x14ac:dyDescent="0.25">
      <c r="A178">
        <v>800.00080000000003</v>
      </c>
      <c r="B178">
        <v>228.00020000000001</v>
      </c>
      <c r="J178">
        <v>527.00049999999999</v>
      </c>
      <c r="K178">
        <v>437.00040000000001</v>
      </c>
    </row>
    <row r="179" spans="1:11" x14ac:dyDescent="0.25">
      <c r="A179">
        <v>799.00080000000003</v>
      </c>
      <c r="B179">
        <v>245.00020000000001</v>
      </c>
      <c r="J179">
        <v>525.00049999999999</v>
      </c>
      <c r="K179">
        <v>283.00029999999998</v>
      </c>
    </row>
    <row r="180" spans="1:11" x14ac:dyDescent="0.25">
      <c r="A180">
        <v>813.00080000000003</v>
      </c>
      <c r="B180">
        <v>190.00020000000001</v>
      </c>
      <c r="J180">
        <v>527.00049999999999</v>
      </c>
      <c r="K180">
        <v>5472.0055000000002</v>
      </c>
    </row>
    <row r="181" spans="1:11" x14ac:dyDescent="0.25">
      <c r="A181">
        <v>816.00080000000003</v>
      </c>
      <c r="B181">
        <v>136.0001</v>
      </c>
      <c r="J181">
        <v>529.00049999999999</v>
      </c>
      <c r="K181">
        <v>5487.0055000000002</v>
      </c>
    </row>
    <row r="182" spans="1:11" x14ac:dyDescent="0.25">
      <c r="A182">
        <v>863.0009</v>
      </c>
      <c r="B182">
        <v>135.0001</v>
      </c>
      <c r="J182">
        <v>526.00049999999999</v>
      </c>
      <c r="K182">
        <v>5427.0054</v>
      </c>
    </row>
    <row r="183" spans="1:11" x14ac:dyDescent="0.25">
      <c r="A183">
        <v>809.00080000000003</v>
      </c>
      <c r="B183">
        <v>135.0001</v>
      </c>
      <c r="J183">
        <v>528.00049999999999</v>
      </c>
      <c r="K183">
        <v>322.00029999999998</v>
      </c>
    </row>
    <row r="184" spans="1:11" x14ac:dyDescent="0.25">
      <c r="A184">
        <v>815.00080000000003</v>
      </c>
      <c r="B184">
        <v>135.0001</v>
      </c>
      <c r="J184">
        <v>527.00049999999999</v>
      </c>
      <c r="K184">
        <v>285.00029999999998</v>
      </c>
    </row>
    <row r="185" spans="1:11" x14ac:dyDescent="0.25">
      <c r="A185">
        <v>811.00080000000003</v>
      </c>
      <c r="B185">
        <v>135.0001</v>
      </c>
      <c r="J185">
        <v>524.00049999999999</v>
      </c>
      <c r="K185">
        <v>279.00029999999998</v>
      </c>
    </row>
    <row r="186" spans="1:11" x14ac:dyDescent="0.25">
      <c r="A186">
        <v>798.00080000000003</v>
      </c>
      <c r="B186">
        <v>135.0001</v>
      </c>
      <c r="J186">
        <v>527.00049999999999</v>
      </c>
      <c r="K186">
        <v>3033.0030000000002</v>
      </c>
    </row>
    <row r="187" spans="1:11" x14ac:dyDescent="0.25">
      <c r="A187">
        <v>817.00080000000003</v>
      </c>
      <c r="B187">
        <v>135.0001</v>
      </c>
      <c r="J187">
        <v>528.00049999999999</v>
      </c>
      <c r="K187">
        <v>436.00040000000001</v>
      </c>
    </row>
    <row r="188" spans="1:11" x14ac:dyDescent="0.25">
      <c r="A188">
        <v>811.00080000000003</v>
      </c>
      <c r="B188">
        <v>135.0001</v>
      </c>
      <c r="J188">
        <v>527.00049999999999</v>
      </c>
      <c r="K188">
        <v>281.00029999999998</v>
      </c>
    </row>
    <row r="189" spans="1:11" x14ac:dyDescent="0.25">
      <c r="A189">
        <v>959.00099999999998</v>
      </c>
      <c r="B189">
        <v>188.00020000000001</v>
      </c>
      <c r="J189">
        <v>526.00049999999999</v>
      </c>
      <c r="K189">
        <v>3003.0030000000002</v>
      </c>
    </row>
    <row r="190" spans="1:11" x14ac:dyDescent="0.25">
      <c r="A190">
        <v>861.0009</v>
      </c>
      <c r="B190">
        <v>147.0001</v>
      </c>
      <c r="J190">
        <v>526.00049999999999</v>
      </c>
      <c r="K190">
        <v>458.00049999999999</v>
      </c>
    </row>
    <row r="191" spans="1:11" x14ac:dyDescent="0.25">
      <c r="A191">
        <v>1021.001</v>
      </c>
      <c r="B191">
        <v>138.0001</v>
      </c>
      <c r="J191">
        <v>528.00049999999999</v>
      </c>
      <c r="K191">
        <v>282.00029999999998</v>
      </c>
    </row>
    <row r="192" spans="1:11" x14ac:dyDescent="0.25">
      <c r="A192">
        <v>942.0009</v>
      </c>
      <c r="B192">
        <v>159.00020000000001</v>
      </c>
      <c r="J192">
        <v>527.00049999999999</v>
      </c>
      <c r="K192">
        <v>5444.0054</v>
      </c>
    </row>
    <row r="193" spans="1:11" x14ac:dyDescent="0.25">
      <c r="A193">
        <v>816.00080000000003</v>
      </c>
      <c r="B193">
        <v>136.0001</v>
      </c>
      <c r="J193">
        <v>620.00059999999996</v>
      </c>
      <c r="K193">
        <v>5466.0055000000002</v>
      </c>
    </row>
    <row r="194" spans="1:11" x14ac:dyDescent="0.25">
      <c r="A194">
        <v>805.00080000000003</v>
      </c>
      <c r="B194">
        <v>135.0001</v>
      </c>
      <c r="J194">
        <v>526.00049999999999</v>
      </c>
      <c r="K194">
        <v>5536.0055000000002</v>
      </c>
    </row>
    <row r="195" spans="1:11" x14ac:dyDescent="0.25">
      <c r="A195">
        <v>813.00080000000003</v>
      </c>
      <c r="B195">
        <v>135.0001</v>
      </c>
      <c r="J195">
        <v>526.00049999999999</v>
      </c>
      <c r="K195">
        <v>5424.0054</v>
      </c>
    </row>
    <row r="196" spans="1:11" x14ac:dyDescent="0.25">
      <c r="A196">
        <v>816.00080000000003</v>
      </c>
      <c r="B196">
        <v>135.0001</v>
      </c>
      <c r="J196">
        <v>527.00049999999999</v>
      </c>
      <c r="K196">
        <v>3841.0038</v>
      </c>
    </row>
    <row r="197" spans="1:11" x14ac:dyDescent="0.25">
      <c r="A197">
        <v>816.00080000000003</v>
      </c>
      <c r="B197">
        <v>135.0001</v>
      </c>
      <c r="J197">
        <v>527.00049999999999</v>
      </c>
      <c r="K197">
        <v>438.00040000000001</v>
      </c>
    </row>
    <row r="198" spans="1:11" x14ac:dyDescent="0.25">
      <c r="A198">
        <v>812.00080000000003</v>
      </c>
      <c r="B198">
        <v>136.0001</v>
      </c>
      <c r="J198">
        <v>526.00049999999999</v>
      </c>
      <c r="K198">
        <v>281.00029999999998</v>
      </c>
    </row>
    <row r="199" spans="1:11" x14ac:dyDescent="0.25">
      <c r="A199">
        <v>814.00080000000003</v>
      </c>
      <c r="B199">
        <v>136.0001</v>
      </c>
      <c r="J199">
        <v>527.00049999999999</v>
      </c>
      <c r="K199">
        <v>5440.0054</v>
      </c>
    </row>
    <row r="200" spans="1:11" x14ac:dyDescent="0.25">
      <c r="A200">
        <v>808.00080000000003</v>
      </c>
      <c r="B200">
        <v>135.0001</v>
      </c>
      <c r="J200">
        <v>527.00049999999999</v>
      </c>
      <c r="K200">
        <v>5395.0054</v>
      </c>
    </row>
    <row r="201" spans="1:11" x14ac:dyDescent="0.25">
      <c r="A201">
        <v>808.00080000000003</v>
      </c>
      <c r="B201">
        <v>136.0001</v>
      </c>
      <c r="J201">
        <v>527.00049999999999</v>
      </c>
      <c r="K201">
        <v>5544.0055000000002</v>
      </c>
    </row>
    <row r="202" spans="1:11" x14ac:dyDescent="0.25">
      <c r="A202">
        <v>799.00080000000003</v>
      </c>
      <c r="B202">
        <v>231.00020000000001</v>
      </c>
      <c r="J202">
        <v>526.00049999999999</v>
      </c>
      <c r="K202">
        <v>5412.0054</v>
      </c>
    </row>
    <row r="203" spans="1:11" x14ac:dyDescent="0.25">
      <c r="A203">
        <v>801.00080000000003</v>
      </c>
      <c r="B203">
        <v>224.00020000000001</v>
      </c>
      <c r="J203">
        <v>526.00049999999999</v>
      </c>
      <c r="K203">
        <v>5414.0054</v>
      </c>
    </row>
    <row r="204" spans="1:11" x14ac:dyDescent="0.25">
      <c r="A204">
        <v>798.00080000000003</v>
      </c>
      <c r="B204">
        <v>212.00020000000001</v>
      </c>
      <c r="J204">
        <v>527.00049999999999</v>
      </c>
      <c r="K204">
        <v>2996.0030000000002</v>
      </c>
    </row>
    <row r="205" spans="1:11" x14ac:dyDescent="0.25">
      <c r="A205">
        <v>813.00080000000003</v>
      </c>
      <c r="B205">
        <v>136.0001</v>
      </c>
      <c r="J205">
        <v>527.00049999999999</v>
      </c>
      <c r="K205">
        <v>424.00040000000001</v>
      </c>
    </row>
    <row r="206" spans="1:11" x14ac:dyDescent="0.25">
      <c r="A206">
        <v>808.00080000000003</v>
      </c>
      <c r="B206">
        <v>135.0001</v>
      </c>
      <c r="J206">
        <v>528.00049999999999</v>
      </c>
      <c r="K206">
        <v>5405.0054</v>
      </c>
    </row>
    <row r="207" spans="1:11" x14ac:dyDescent="0.25">
      <c r="A207">
        <v>801.00080000000003</v>
      </c>
      <c r="B207">
        <v>223.00020000000001</v>
      </c>
      <c r="J207">
        <v>526.00049999999999</v>
      </c>
      <c r="K207">
        <v>5434.0054</v>
      </c>
    </row>
    <row r="208" spans="1:11" x14ac:dyDescent="0.25">
      <c r="A208">
        <v>799.00080000000003</v>
      </c>
      <c r="B208">
        <v>221.00020000000001</v>
      </c>
      <c r="J208">
        <v>527.00049999999999</v>
      </c>
      <c r="K208">
        <v>286.00029999999998</v>
      </c>
    </row>
    <row r="209" spans="1:11" x14ac:dyDescent="0.25">
      <c r="A209">
        <v>806.00080000000003</v>
      </c>
      <c r="B209">
        <v>183.00020000000001</v>
      </c>
      <c r="J209">
        <v>528.00049999999999</v>
      </c>
      <c r="K209">
        <v>289.00029999999998</v>
      </c>
    </row>
    <row r="210" spans="1:11" x14ac:dyDescent="0.25">
      <c r="A210">
        <v>808.00080000000003</v>
      </c>
      <c r="B210">
        <v>136.0001</v>
      </c>
      <c r="J210">
        <v>528.00049999999999</v>
      </c>
      <c r="K210">
        <v>5383.0054</v>
      </c>
    </row>
    <row r="211" spans="1:11" x14ac:dyDescent="0.25">
      <c r="A211">
        <v>809.00080000000003</v>
      </c>
      <c r="B211">
        <v>135.0001</v>
      </c>
      <c r="J211">
        <v>526.00049999999999</v>
      </c>
      <c r="K211">
        <v>321.00029999999998</v>
      </c>
    </row>
    <row r="212" spans="1:11" x14ac:dyDescent="0.25">
      <c r="A212">
        <v>808.00080000000003</v>
      </c>
      <c r="B212">
        <v>221.00020000000001</v>
      </c>
      <c r="J212">
        <v>626.00059999999996</v>
      </c>
      <c r="K212">
        <v>297.00029999999998</v>
      </c>
    </row>
    <row r="213" spans="1:11" x14ac:dyDescent="0.25">
      <c r="A213">
        <v>810.00080000000003</v>
      </c>
      <c r="B213">
        <v>136.0001</v>
      </c>
      <c r="J213">
        <v>526.00049999999999</v>
      </c>
      <c r="K213">
        <v>2418.0023999999999</v>
      </c>
    </row>
    <row r="214" spans="1:11" x14ac:dyDescent="0.25">
      <c r="A214">
        <v>859.0009</v>
      </c>
      <c r="B214">
        <v>135.0001</v>
      </c>
      <c r="J214">
        <v>523.00049999999999</v>
      </c>
      <c r="K214">
        <v>5490.0055000000002</v>
      </c>
    </row>
    <row r="215" spans="1:11" x14ac:dyDescent="0.25">
      <c r="A215">
        <v>814.00080000000003</v>
      </c>
      <c r="B215">
        <v>135.0001</v>
      </c>
      <c r="J215">
        <v>526.00049999999999</v>
      </c>
      <c r="K215">
        <v>284.00029999999998</v>
      </c>
    </row>
    <row r="216" spans="1:11" x14ac:dyDescent="0.25">
      <c r="A216">
        <v>808.00080000000003</v>
      </c>
      <c r="B216">
        <v>135.0001</v>
      </c>
      <c r="J216">
        <v>526.00049999999999</v>
      </c>
      <c r="K216">
        <v>283.00029999999998</v>
      </c>
    </row>
    <row r="217" spans="1:11" x14ac:dyDescent="0.25">
      <c r="A217">
        <v>809.00080000000003</v>
      </c>
      <c r="B217">
        <v>135.0001</v>
      </c>
      <c r="J217">
        <v>528.00049999999999</v>
      </c>
      <c r="K217">
        <v>3843.0038</v>
      </c>
    </row>
    <row r="218" spans="1:11" x14ac:dyDescent="0.25">
      <c r="A218">
        <v>816.00080000000003</v>
      </c>
      <c r="B218">
        <v>134.0001</v>
      </c>
      <c r="J218">
        <v>527.00049999999999</v>
      </c>
      <c r="K218">
        <v>282.00029999999998</v>
      </c>
    </row>
    <row r="219" spans="1:11" x14ac:dyDescent="0.25">
      <c r="A219">
        <v>808.00080000000003</v>
      </c>
      <c r="B219">
        <v>134.0001</v>
      </c>
      <c r="J219">
        <v>524.00049999999999</v>
      </c>
      <c r="K219">
        <v>282.00029999999998</v>
      </c>
    </row>
    <row r="220" spans="1:11" x14ac:dyDescent="0.25">
      <c r="A220">
        <v>809.00080000000003</v>
      </c>
      <c r="B220">
        <v>135.0001</v>
      </c>
      <c r="J220">
        <v>526.00049999999999</v>
      </c>
      <c r="K220">
        <v>3017.0030000000002</v>
      </c>
    </row>
    <row r="221" spans="1:11" x14ac:dyDescent="0.25">
      <c r="A221">
        <v>813.00080000000003</v>
      </c>
      <c r="B221">
        <v>135.0001</v>
      </c>
      <c r="J221">
        <v>527.00049999999999</v>
      </c>
      <c r="K221">
        <v>278.00029999999998</v>
      </c>
    </row>
    <row r="222" spans="1:11" x14ac:dyDescent="0.25">
      <c r="A222">
        <v>797.00080000000003</v>
      </c>
      <c r="B222">
        <v>214.00020000000001</v>
      </c>
      <c r="J222">
        <v>526.00049999999999</v>
      </c>
      <c r="K222">
        <v>284.00029999999998</v>
      </c>
    </row>
    <row r="223" spans="1:11" x14ac:dyDescent="0.25">
      <c r="A223">
        <v>813.00080000000003</v>
      </c>
      <c r="B223">
        <v>135.0001</v>
      </c>
      <c r="J223">
        <v>526.00049999999999</v>
      </c>
      <c r="K223">
        <v>5453.0055000000002</v>
      </c>
    </row>
    <row r="224" spans="1:11" x14ac:dyDescent="0.25">
      <c r="A224">
        <v>824.00080000000003</v>
      </c>
      <c r="B224">
        <v>136.0001</v>
      </c>
      <c r="J224">
        <v>528.00049999999999</v>
      </c>
      <c r="K224">
        <v>5435.0054</v>
      </c>
    </row>
    <row r="225" spans="1:11" x14ac:dyDescent="0.25">
      <c r="A225">
        <v>811.00080000000003</v>
      </c>
      <c r="B225">
        <v>135.0001</v>
      </c>
      <c r="J225">
        <v>528.00049999999999</v>
      </c>
      <c r="K225">
        <v>5436.0054</v>
      </c>
    </row>
    <row r="226" spans="1:11" x14ac:dyDescent="0.25">
      <c r="A226">
        <v>810.00080000000003</v>
      </c>
      <c r="B226">
        <v>135.0001</v>
      </c>
      <c r="J226">
        <v>616.00059999999996</v>
      </c>
      <c r="K226">
        <v>5486.0055000000002</v>
      </c>
    </row>
    <row r="227" spans="1:11" x14ac:dyDescent="0.25">
      <c r="A227">
        <v>810.00080000000003</v>
      </c>
      <c r="B227">
        <v>135.0001</v>
      </c>
      <c r="J227">
        <v>526.00049999999999</v>
      </c>
      <c r="K227">
        <v>5460.0055000000002</v>
      </c>
    </row>
    <row r="228" spans="1:11" x14ac:dyDescent="0.25">
      <c r="A228">
        <v>817.00080000000003</v>
      </c>
      <c r="B228">
        <v>135.0001</v>
      </c>
      <c r="J228">
        <v>526.00049999999999</v>
      </c>
      <c r="K228">
        <v>5452.0055000000002</v>
      </c>
    </row>
    <row r="229" spans="1:11" x14ac:dyDescent="0.25">
      <c r="A229">
        <v>809.00080000000003</v>
      </c>
      <c r="B229">
        <v>135.0001</v>
      </c>
      <c r="J229">
        <v>526.00049999999999</v>
      </c>
      <c r="K229">
        <v>284.00029999999998</v>
      </c>
    </row>
    <row r="230" spans="1:11" x14ac:dyDescent="0.25">
      <c r="A230">
        <v>806.00080000000003</v>
      </c>
      <c r="B230">
        <v>135.0001</v>
      </c>
      <c r="J230">
        <v>527.00049999999999</v>
      </c>
      <c r="K230">
        <v>5472.0055000000002</v>
      </c>
    </row>
    <row r="231" spans="1:11" x14ac:dyDescent="0.25">
      <c r="A231">
        <v>817.00080000000003</v>
      </c>
      <c r="B231">
        <v>135.0001</v>
      </c>
      <c r="J231">
        <v>527.00049999999999</v>
      </c>
      <c r="K231">
        <v>5426.0054</v>
      </c>
    </row>
    <row r="232" spans="1:11" x14ac:dyDescent="0.25">
      <c r="A232">
        <v>810.00080000000003</v>
      </c>
      <c r="B232">
        <v>135.0001</v>
      </c>
      <c r="J232">
        <v>527.00049999999999</v>
      </c>
      <c r="K232">
        <v>333.00029999999998</v>
      </c>
    </row>
    <row r="233" spans="1:11" x14ac:dyDescent="0.25">
      <c r="A233">
        <v>809.00080000000003</v>
      </c>
      <c r="B233">
        <v>136.0001</v>
      </c>
      <c r="J233">
        <v>527.00049999999999</v>
      </c>
      <c r="K233">
        <v>301.00029999999998</v>
      </c>
    </row>
    <row r="234" spans="1:11" x14ac:dyDescent="0.25">
      <c r="A234">
        <v>813.00080000000003</v>
      </c>
      <c r="B234">
        <v>135.0001</v>
      </c>
      <c r="J234">
        <v>528.00049999999999</v>
      </c>
      <c r="K234">
        <v>282.00029999999998</v>
      </c>
    </row>
    <row r="235" spans="1:11" x14ac:dyDescent="0.25">
      <c r="A235">
        <v>803.00080000000003</v>
      </c>
      <c r="B235">
        <v>221.00020000000001</v>
      </c>
      <c r="J235">
        <v>528.00049999999999</v>
      </c>
      <c r="K235">
        <v>3073.0030999999999</v>
      </c>
    </row>
    <row r="236" spans="1:11" x14ac:dyDescent="0.25">
      <c r="A236">
        <v>802.00080000000003</v>
      </c>
      <c r="B236">
        <v>225.00020000000001</v>
      </c>
      <c r="J236">
        <v>527.00049999999999</v>
      </c>
      <c r="K236">
        <v>411.00040000000001</v>
      </c>
    </row>
    <row r="237" spans="1:11" x14ac:dyDescent="0.25">
      <c r="A237">
        <v>798.00080000000003</v>
      </c>
      <c r="B237">
        <v>222.00020000000001</v>
      </c>
      <c r="J237">
        <v>525.00049999999999</v>
      </c>
      <c r="K237">
        <v>285.00029999999998</v>
      </c>
    </row>
    <row r="238" spans="1:11" x14ac:dyDescent="0.25">
      <c r="A238">
        <v>813.00080000000003</v>
      </c>
      <c r="B238">
        <v>221.00020000000001</v>
      </c>
      <c r="J238">
        <v>527.00049999999999</v>
      </c>
      <c r="K238">
        <v>5435.0054</v>
      </c>
    </row>
    <row r="239" spans="1:11" x14ac:dyDescent="0.25">
      <c r="A239">
        <v>813.00080000000003</v>
      </c>
      <c r="B239">
        <v>135.0001</v>
      </c>
      <c r="J239">
        <v>527.00049999999999</v>
      </c>
      <c r="K239">
        <v>5444.0054</v>
      </c>
    </row>
    <row r="240" spans="1:11" x14ac:dyDescent="0.25">
      <c r="A240">
        <v>808.00080000000003</v>
      </c>
      <c r="B240">
        <v>135.0001</v>
      </c>
      <c r="J240">
        <v>526.00049999999999</v>
      </c>
      <c r="K240">
        <v>284.00029999999998</v>
      </c>
    </row>
    <row r="241" spans="1:11" x14ac:dyDescent="0.25">
      <c r="A241">
        <v>798.00080000000003</v>
      </c>
      <c r="B241">
        <v>140.0001</v>
      </c>
      <c r="J241">
        <v>522.00049999999999</v>
      </c>
      <c r="K241">
        <v>283.00029999999998</v>
      </c>
    </row>
    <row r="242" spans="1:11" x14ac:dyDescent="0.25">
      <c r="A242">
        <v>809.00080000000003</v>
      </c>
      <c r="B242">
        <v>135.0001</v>
      </c>
      <c r="J242">
        <v>526.00049999999999</v>
      </c>
      <c r="K242">
        <v>5400.0054</v>
      </c>
    </row>
    <row r="243" spans="1:11" x14ac:dyDescent="0.25">
      <c r="A243">
        <v>811.00080000000003</v>
      </c>
      <c r="B243">
        <v>135.0001</v>
      </c>
      <c r="J243">
        <v>527.00049999999999</v>
      </c>
      <c r="K243">
        <v>321.00029999999998</v>
      </c>
    </row>
    <row r="244" spans="1:11" x14ac:dyDescent="0.25">
      <c r="A244">
        <v>800.00080000000003</v>
      </c>
      <c r="B244">
        <v>225.00020000000001</v>
      </c>
      <c r="J244">
        <v>621.00059999999996</v>
      </c>
      <c r="K244">
        <v>296.00029999999998</v>
      </c>
    </row>
    <row r="245" spans="1:11" x14ac:dyDescent="0.25">
      <c r="A245">
        <v>848.00080000000003</v>
      </c>
      <c r="B245">
        <v>225.00020000000001</v>
      </c>
      <c r="J245">
        <v>526.00049999999999</v>
      </c>
      <c r="K245">
        <v>3289.0032999999999</v>
      </c>
    </row>
    <row r="246" spans="1:11" x14ac:dyDescent="0.25">
      <c r="A246">
        <v>801.00080000000003</v>
      </c>
      <c r="B246">
        <v>222.00020000000001</v>
      </c>
      <c r="J246">
        <v>618.00059999999996</v>
      </c>
      <c r="K246">
        <v>5492.0055000000002</v>
      </c>
    </row>
    <row r="247" spans="1:11" x14ac:dyDescent="0.25">
      <c r="A247">
        <v>810.00080000000003</v>
      </c>
      <c r="B247">
        <v>203.00020000000001</v>
      </c>
      <c r="J247">
        <v>526.00049999999999</v>
      </c>
      <c r="K247">
        <v>5463.0055000000002</v>
      </c>
    </row>
    <row r="248" spans="1:11" x14ac:dyDescent="0.25">
      <c r="A248">
        <v>807.00080000000003</v>
      </c>
      <c r="B248">
        <v>136.0001</v>
      </c>
      <c r="J248">
        <v>526.00049999999999</v>
      </c>
      <c r="K248">
        <v>5468.0055000000002</v>
      </c>
    </row>
    <row r="249" spans="1:11" x14ac:dyDescent="0.25">
      <c r="A249">
        <v>807.00080000000003</v>
      </c>
      <c r="B249">
        <v>134.0001</v>
      </c>
      <c r="J249">
        <v>525.00049999999999</v>
      </c>
      <c r="K249">
        <v>288.00029999999998</v>
      </c>
    </row>
    <row r="250" spans="1:11" x14ac:dyDescent="0.25">
      <c r="A250">
        <v>814.00080000000003</v>
      </c>
      <c r="B250">
        <v>135.0001</v>
      </c>
      <c r="J250">
        <v>525.00049999999999</v>
      </c>
      <c r="K250">
        <v>284.00029999999998</v>
      </c>
    </row>
    <row r="251" spans="1:11" x14ac:dyDescent="0.25">
      <c r="A251">
        <v>810.00080000000003</v>
      </c>
      <c r="B251">
        <v>188.00020000000001</v>
      </c>
      <c r="J251">
        <v>528.00049999999999</v>
      </c>
      <c r="K251">
        <v>5449.0054</v>
      </c>
    </row>
    <row r="252" spans="1:11" x14ac:dyDescent="0.25">
      <c r="A252">
        <v>815.00080000000003</v>
      </c>
      <c r="B252">
        <v>135.0001</v>
      </c>
      <c r="J252">
        <v>527.00049999999999</v>
      </c>
      <c r="K252">
        <v>5417.0054</v>
      </c>
    </row>
    <row r="253" spans="1:11" x14ac:dyDescent="0.25">
      <c r="A253">
        <v>807.00080000000003</v>
      </c>
      <c r="B253">
        <v>135.0001</v>
      </c>
      <c r="J253">
        <v>526.00049999999999</v>
      </c>
      <c r="K253">
        <v>280.00029999999998</v>
      </c>
    </row>
    <row r="254" spans="1:11" x14ac:dyDescent="0.25">
      <c r="A254">
        <v>799.00080000000003</v>
      </c>
      <c r="B254">
        <v>135.0001</v>
      </c>
      <c r="J254">
        <v>529.00049999999999</v>
      </c>
      <c r="K254">
        <v>284.00029999999998</v>
      </c>
    </row>
    <row r="255" spans="1:11" x14ac:dyDescent="0.25">
      <c r="A255">
        <v>817.00080000000003</v>
      </c>
      <c r="B255">
        <v>135.0001</v>
      </c>
      <c r="J255">
        <v>527.00049999999999</v>
      </c>
      <c r="K255">
        <v>5414.0054</v>
      </c>
    </row>
    <row r="256" spans="1:11" x14ac:dyDescent="0.25">
      <c r="A256">
        <v>810.00080000000003</v>
      </c>
      <c r="B256">
        <v>135.0001</v>
      </c>
      <c r="J256">
        <v>526.00049999999999</v>
      </c>
      <c r="K256">
        <v>5427.0054</v>
      </c>
    </row>
    <row r="257" spans="1:11" x14ac:dyDescent="0.25">
      <c r="A257">
        <v>809.00080000000003</v>
      </c>
      <c r="B257">
        <v>135.0001</v>
      </c>
      <c r="J257">
        <v>526.00049999999999</v>
      </c>
      <c r="K257">
        <v>5444.0054</v>
      </c>
    </row>
    <row r="258" spans="1:11" x14ac:dyDescent="0.25">
      <c r="A258">
        <v>815.00080000000003</v>
      </c>
      <c r="B258">
        <v>134.0001</v>
      </c>
      <c r="J258">
        <v>614.00059999999996</v>
      </c>
      <c r="K258">
        <v>5407.0054</v>
      </c>
    </row>
    <row r="259" spans="1:11" x14ac:dyDescent="0.25">
      <c r="A259">
        <v>810.00080000000003</v>
      </c>
      <c r="B259">
        <v>135.0001</v>
      </c>
      <c r="J259">
        <v>526.00049999999999</v>
      </c>
      <c r="K259">
        <v>5495.0055000000002</v>
      </c>
    </row>
    <row r="260" spans="1:11" x14ac:dyDescent="0.25">
      <c r="A260">
        <v>814.00080000000003</v>
      </c>
      <c r="B260">
        <v>135.0001</v>
      </c>
      <c r="J260">
        <v>525.00049999999999</v>
      </c>
      <c r="K260">
        <v>5406.0054</v>
      </c>
    </row>
    <row r="261" spans="1:11" x14ac:dyDescent="0.25">
      <c r="A261">
        <v>797.00080000000003</v>
      </c>
      <c r="B261">
        <v>223.00020000000001</v>
      </c>
      <c r="J261">
        <v>525.00049999999999</v>
      </c>
      <c r="K261">
        <v>5438.0054</v>
      </c>
    </row>
    <row r="262" spans="1:11" x14ac:dyDescent="0.25">
      <c r="A262">
        <v>814.00080000000003</v>
      </c>
      <c r="B262">
        <v>196.00020000000001</v>
      </c>
      <c r="J262">
        <v>526.00049999999999</v>
      </c>
      <c r="K262">
        <v>5461.0055000000002</v>
      </c>
    </row>
    <row r="263" spans="1:11" x14ac:dyDescent="0.25">
      <c r="A263">
        <v>814.00080000000003</v>
      </c>
      <c r="B263">
        <v>135.0001</v>
      </c>
      <c r="J263">
        <v>615.00059999999996</v>
      </c>
      <c r="K263">
        <v>5431.0054</v>
      </c>
    </row>
    <row r="264" spans="1:11" x14ac:dyDescent="0.25">
      <c r="A264">
        <v>811.00080000000003</v>
      </c>
      <c r="B264">
        <v>135.0001</v>
      </c>
      <c r="J264">
        <v>527.00049999999999</v>
      </c>
      <c r="K264">
        <v>5469.0055000000002</v>
      </c>
    </row>
    <row r="265" spans="1:11" x14ac:dyDescent="0.25">
      <c r="A265">
        <v>809.00080000000003</v>
      </c>
      <c r="B265">
        <v>135.0001</v>
      </c>
      <c r="J265">
        <v>525.00049999999999</v>
      </c>
      <c r="K265">
        <v>5426.0054</v>
      </c>
    </row>
    <row r="266" spans="1:11" x14ac:dyDescent="0.25">
      <c r="A266">
        <v>806.00080000000003</v>
      </c>
      <c r="B266">
        <v>223.00020000000001</v>
      </c>
      <c r="J266">
        <v>526.00049999999999</v>
      </c>
      <c r="K266">
        <v>284.00029999999998</v>
      </c>
    </row>
    <row r="267" spans="1:11" x14ac:dyDescent="0.25">
      <c r="A267">
        <v>797.00080000000003</v>
      </c>
      <c r="B267">
        <v>223.00020000000001</v>
      </c>
      <c r="J267">
        <v>523.00049999999999</v>
      </c>
      <c r="K267">
        <v>283.00029999999998</v>
      </c>
    </row>
    <row r="268" spans="1:11" x14ac:dyDescent="0.25">
      <c r="A268">
        <v>800.00080000000003</v>
      </c>
      <c r="B268">
        <v>230.00020000000001</v>
      </c>
      <c r="J268">
        <v>527.00049999999999</v>
      </c>
      <c r="K268">
        <v>5441.0054</v>
      </c>
    </row>
    <row r="269" spans="1:11" x14ac:dyDescent="0.25">
      <c r="A269">
        <v>810.00080000000003</v>
      </c>
      <c r="B269">
        <v>136.0001</v>
      </c>
      <c r="J269">
        <v>527.00049999999999</v>
      </c>
      <c r="K269">
        <v>327.00029999999998</v>
      </c>
    </row>
    <row r="270" spans="1:11" x14ac:dyDescent="0.25">
      <c r="A270">
        <v>818.00080000000003</v>
      </c>
      <c r="B270">
        <v>135.0001</v>
      </c>
      <c r="J270">
        <v>525.00049999999999</v>
      </c>
      <c r="K270">
        <v>278.00029999999998</v>
      </c>
    </row>
    <row r="271" spans="1:11" x14ac:dyDescent="0.25">
      <c r="A271">
        <v>814.00080000000003</v>
      </c>
      <c r="B271">
        <v>134.0001</v>
      </c>
      <c r="J271">
        <v>521.00049999999999</v>
      </c>
      <c r="K271">
        <v>284.00029999999998</v>
      </c>
    </row>
    <row r="272" spans="1:11" x14ac:dyDescent="0.25">
      <c r="A272">
        <v>816.00080000000003</v>
      </c>
      <c r="B272">
        <v>134.0001</v>
      </c>
      <c r="J272">
        <v>527.00049999999999</v>
      </c>
      <c r="K272">
        <v>5405.0054</v>
      </c>
    </row>
    <row r="273" spans="1:11" x14ac:dyDescent="0.25">
      <c r="A273">
        <v>811.00080000000003</v>
      </c>
      <c r="B273">
        <v>199.00020000000001</v>
      </c>
      <c r="J273">
        <v>525.00049999999999</v>
      </c>
      <c r="K273">
        <v>4183.0042000000003</v>
      </c>
    </row>
    <row r="274" spans="1:11" x14ac:dyDescent="0.25">
      <c r="A274">
        <v>811.00080000000003</v>
      </c>
      <c r="B274">
        <v>137.0001</v>
      </c>
      <c r="J274">
        <v>526.00049999999999</v>
      </c>
      <c r="K274">
        <v>281.00029999999998</v>
      </c>
    </row>
    <row r="275" spans="1:11" x14ac:dyDescent="0.25">
      <c r="A275">
        <v>809.00080000000003</v>
      </c>
      <c r="B275">
        <v>135.0001</v>
      </c>
      <c r="J275">
        <v>523.00049999999999</v>
      </c>
      <c r="K275">
        <v>279.00029999999998</v>
      </c>
    </row>
    <row r="276" spans="1:11" x14ac:dyDescent="0.25">
      <c r="A276">
        <v>838.00080000000003</v>
      </c>
      <c r="B276">
        <v>134.0001</v>
      </c>
      <c r="J276">
        <v>622.00059999999996</v>
      </c>
      <c r="K276">
        <v>5479.0055000000002</v>
      </c>
    </row>
    <row r="277" spans="1:11" x14ac:dyDescent="0.25">
      <c r="A277">
        <v>809.00080000000003</v>
      </c>
      <c r="B277">
        <v>184.00020000000001</v>
      </c>
      <c r="J277">
        <v>526.00049999999999</v>
      </c>
      <c r="K277">
        <v>5525.0055000000002</v>
      </c>
    </row>
    <row r="278" spans="1:11" x14ac:dyDescent="0.25">
      <c r="A278">
        <v>808.00080000000003</v>
      </c>
      <c r="B278">
        <v>135.0001</v>
      </c>
      <c r="J278">
        <v>528.00049999999999</v>
      </c>
      <c r="K278">
        <v>284.00029999999998</v>
      </c>
    </row>
    <row r="279" spans="1:11" x14ac:dyDescent="0.25">
      <c r="A279">
        <v>809.00080000000003</v>
      </c>
      <c r="B279">
        <v>135.0001</v>
      </c>
      <c r="J279">
        <v>526.00049999999999</v>
      </c>
      <c r="K279">
        <v>5409.0054</v>
      </c>
    </row>
    <row r="280" spans="1:11" x14ac:dyDescent="0.25">
      <c r="A280">
        <v>832.00080000000003</v>
      </c>
      <c r="B280">
        <v>135.0001</v>
      </c>
      <c r="J280">
        <v>527.00049999999999</v>
      </c>
      <c r="K280">
        <v>5400.0054</v>
      </c>
    </row>
    <row r="281" spans="1:11" x14ac:dyDescent="0.25">
      <c r="A281">
        <v>798.00080000000003</v>
      </c>
      <c r="B281">
        <v>224.00020000000001</v>
      </c>
      <c r="J281">
        <v>527.00049999999999</v>
      </c>
      <c r="K281">
        <v>3064.0030999999999</v>
      </c>
    </row>
    <row r="282" spans="1:11" x14ac:dyDescent="0.25">
      <c r="A282">
        <v>800.00080000000003</v>
      </c>
      <c r="B282">
        <v>228.00020000000001</v>
      </c>
      <c r="J282">
        <v>526.00049999999999</v>
      </c>
      <c r="K282">
        <v>422.00040000000001</v>
      </c>
    </row>
    <row r="283" spans="1:11" x14ac:dyDescent="0.25">
      <c r="A283">
        <v>801.00080000000003</v>
      </c>
      <c r="B283">
        <v>221.00020000000001</v>
      </c>
      <c r="J283">
        <v>526.00049999999999</v>
      </c>
      <c r="K283">
        <v>285.00029999999998</v>
      </c>
    </row>
    <row r="284" spans="1:11" x14ac:dyDescent="0.25">
      <c r="A284">
        <v>810.00080000000003</v>
      </c>
      <c r="B284">
        <v>135.0001</v>
      </c>
      <c r="J284">
        <v>526.00049999999999</v>
      </c>
      <c r="K284">
        <v>5406.0054</v>
      </c>
    </row>
    <row r="285" spans="1:11" x14ac:dyDescent="0.25">
      <c r="A285">
        <v>811.00080000000003</v>
      </c>
      <c r="B285">
        <v>135.0001</v>
      </c>
      <c r="J285">
        <v>631.00059999999996</v>
      </c>
      <c r="K285">
        <v>5399.0054</v>
      </c>
    </row>
    <row r="286" spans="1:11" x14ac:dyDescent="0.25">
      <c r="A286">
        <v>811.00080000000003</v>
      </c>
      <c r="B286">
        <v>135.0001</v>
      </c>
      <c r="J286">
        <v>526.00049999999999</v>
      </c>
      <c r="K286">
        <v>5478.0055000000002</v>
      </c>
    </row>
    <row r="287" spans="1:11" x14ac:dyDescent="0.25">
      <c r="A287">
        <v>813.00080000000003</v>
      </c>
      <c r="B287">
        <v>135.0001</v>
      </c>
      <c r="J287">
        <v>525.00049999999999</v>
      </c>
      <c r="K287">
        <v>5408.0054</v>
      </c>
    </row>
    <row r="288" spans="1:11" x14ac:dyDescent="0.25">
      <c r="A288">
        <v>816.00080000000003</v>
      </c>
      <c r="B288">
        <v>135.0001</v>
      </c>
      <c r="J288">
        <v>526.00049999999999</v>
      </c>
      <c r="K288">
        <v>5486.0055000000002</v>
      </c>
    </row>
    <row r="289" spans="1:11" x14ac:dyDescent="0.25">
      <c r="A289">
        <v>811.00080000000003</v>
      </c>
      <c r="B289">
        <v>188.00020000000001</v>
      </c>
      <c r="J289">
        <v>526.00049999999999</v>
      </c>
      <c r="K289">
        <v>281.00029999999998</v>
      </c>
    </row>
    <row r="290" spans="1:11" x14ac:dyDescent="0.25">
      <c r="A290">
        <v>815.00080000000003</v>
      </c>
      <c r="B290">
        <v>136.0001</v>
      </c>
      <c r="J290">
        <v>525.00049999999999</v>
      </c>
      <c r="K290">
        <v>284.00029999999998</v>
      </c>
    </row>
    <row r="291" spans="1:11" x14ac:dyDescent="0.25">
      <c r="A291">
        <v>813.00080000000003</v>
      </c>
      <c r="B291">
        <v>135.0001</v>
      </c>
      <c r="J291">
        <v>526.00049999999999</v>
      </c>
      <c r="K291">
        <v>5421.0054</v>
      </c>
    </row>
    <row r="292" spans="1:11" x14ac:dyDescent="0.25">
      <c r="A292">
        <v>820.00080000000003</v>
      </c>
      <c r="B292">
        <v>135.0001</v>
      </c>
      <c r="J292">
        <v>526.00049999999999</v>
      </c>
      <c r="K292">
        <v>323.00029999999998</v>
      </c>
    </row>
    <row r="293" spans="1:11" x14ac:dyDescent="0.25">
      <c r="A293">
        <v>797.00080000000003</v>
      </c>
      <c r="B293">
        <v>223.00020000000001</v>
      </c>
      <c r="J293">
        <v>526.00049999999999</v>
      </c>
      <c r="K293">
        <v>280.00029999999998</v>
      </c>
    </row>
    <row r="294" spans="1:11" x14ac:dyDescent="0.25">
      <c r="A294">
        <v>814.00080000000003</v>
      </c>
      <c r="B294">
        <v>135.0001</v>
      </c>
      <c r="J294">
        <v>525.00049999999999</v>
      </c>
      <c r="K294">
        <v>284.00029999999998</v>
      </c>
    </row>
    <row r="295" spans="1:11" x14ac:dyDescent="0.25">
      <c r="A295">
        <v>810.00080000000003</v>
      </c>
      <c r="B295">
        <v>135.0001</v>
      </c>
      <c r="J295">
        <v>532.00049999999999</v>
      </c>
      <c r="K295">
        <v>3036.0030000000002</v>
      </c>
    </row>
    <row r="296" spans="1:11" x14ac:dyDescent="0.25">
      <c r="A296">
        <v>833.00080000000003</v>
      </c>
      <c r="B296">
        <v>136.0001</v>
      </c>
      <c r="J296">
        <v>527.00049999999999</v>
      </c>
      <c r="K296">
        <v>278.00029999999998</v>
      </c>
    </row>
    <row r="297" spans="1:11" x14ac:dyDescent="0.25">
      <c r="A297">
        <v>810.00080000000003</v>
      </c>
      <c r="B297">
        <v>135.0001</v>
      </c>
      <c r="J297">
        <v>525.00049999999999</v>
      </c>
      <c r="K297">
        <v>281.00029999999998</v>
      </c>
    </row>
    <row r="298" spans="1:11" x14ac:dyDescent="0.25">
      <c r="A298">
        <v>812.00080000000003</v>
      </c>
      <c r="B298">
        <v>136.0001</v>
      </c>
      <c r="J298">
        <v>527.00049999999999</v>
      </c>
      <c r="K298">
        <v>5489.0055000000002</v>
      </c>
    </row>
    <row r="299" spans="1:11" x14ac:dyDescent="0.25">
      <c r="A299">
        <v>819.00080000000003</v>
      </c>
      <c r="B299">
        <v>207.00020000000001</v>
      </c>
      <c r="J299">
        <v>526.00049999999999</v>
      </c>
      <c r="K299">
        <v>5414.0054</v>
      </c>
    </row>
    <row r="300" spans="1:11" x14ac:dyDescent="0.25">
      <c r="A300">
        <v>815.00080000000003</v>
      </c>
      <c r="B300">
        <v>136.0001</v>
      </c>
      <c r="J300">
        <v>526.00049999999999</v>
      </c>
      <c r="K300">
        <v>287.00029999999998</v>
      </c>
    </row>
    <row r="301" spans="1:11" x14ac:dyDescent="0.25">
      <c r="A301">
        <v>810.00080000000003</v>
      </c>
      <c r="B301">
        <v>135.0001</v>
      </c>
      <c r="J301">
        <v>525.00049999999999</v>
      </c>
      <c r="K301">
        <v>280.00029999999998</v>
      </c>
    </row>
    <row r="302" spans="1:11" x14ac:dyDescent="0.25">
      <c r="A302">
        <v>887.0009</v>
      </c>
      <c r="B302">
        <v>136.0001</v>
      </c>
      <c r="J302">
        <v>527.00049999999999</v>
      </c>
      <c r="K302">
        <v>5444.0054</v>
      </c>
    </row>
    <row r="303" spans="1:11" x14ac:dyDescent="0.25">
      <c r="A303">
        <v>871.0009</v>
      </c>
      <c r="B303">
        <v>135.0001</v>
      </c>
      <c r="J303">
        <v>527.00049999999999</v>
      </c>
      <c r="K303">
        <v>5393.0054</v>
      </c>
    </row>
    <row r="304" spans="1:11" x14ac:dyDescent="0.25">
      <c r="A304">
        <v>814.00080000000003</v>
      </c>
      <c r="B304">
        <v>135.0001</v>
      </c>
      <c r="J304">
        <v>528.00049999999999</v>
      </c>
      <c r="K304">
        <v>5406.0054</v>
      </c>
    </row>
    <row r="305" spans="1:11" x14ac:dyDescent="0.25">
      <c r="A305">
        <v>885.0009</v>
      </c>
      <c r="B305">
        <v>135.0001</v>
      </c>
      <c r="J305">
        <v>525.00049999999999</v>
      </c>
      <c r="K305">
        <v>5415.0054</v>
      </c>
    </row>
    <row r="306" spans="1:11" x14ac:dyDescent="0.25">
      <c r="A306">
        <v>809.00080000000003</v>
      </c>
      <c r="B306">
        <v>166.00020000000001</v>
      </c>
      <c r="J306">
        <v>526.00049999999999</v>
      </c>
      <c r="K306">
        <v>3011.0030000000002</v>
      </c>
    </row>
    <row r="307" spans="1:11" x14ac:dyDescent="0.25">
      <c r="A307">
        <v>867.0009</v>
      </c>
      <c r="B307">
        <v>135.0001</v>
      </c>
      <c r="J307">
        <v>526.00049999999999</v>
      </c>
      <c r="K307">
        <v>280.00029999999998</v>
      </c>
    </row>
    <row r="308" spans="1:11" x14ac:dyDescent="0.25">
      <c r="A308">
        <v>811.00080000000003</v>
      </c>
      <c r="B308">
        <v>135.0001</v>
      </c>
      <c r="J308">
        <v>526.00049999999999</v>
      </c>
      <c r="K308">
        <v>281.00029999999998</v>
      </c>
    </row>
    <row r="309" spans="1:11" x14ac:dyDescent="0.25">
      <c r="A309">
        <v>811.00080000000003</v>
      </c>
      <c r="B309">
        <v>135.0001</v>
      </c>
      <c r="J309">
        <v>525.00049999999999</v>
      </c>
      <c r="K309">
        <v>5416.0054</v>
      </c>
    </row>
    <row r="310" spans="1:11" x14ac:dyDescent="0.25">
      <c r="A310">
        <v>801.00080000000003</v>
      </c>
      <c r="B310">
        <v>219.00020000000001</v>
      </c>
      <c r="J310">
        <v>526.00049999999999</v>
      </c>
      <c r="K310">
        <v>5466.0055000000002</v>
      </c>
    </row>
    <row r="311" spans="1:11" x14ac:dyDescent="0.25">
      <c r="A311">
        <v>801.00080000000003</v>
      </c>
      <c r="B311">
        <v>220.00020000000001</v>
      </c>
      <c r="J311">
        <v>526.00049999999999</v>
      </c>
      <c r="K311">
        <v>5424.0054</v>
      </c>
    </row>
    <row r="312" spans="1:11" x14ac:dyDescent="0.25">
      <c r="A312">
        <v>799.00080000000003</v>
      </c>
      <c r="B312">
        <v>245.00020000000001</v>
      </c>
      <c r="J312">
        <v>527.00049999999999</v>
      </c>
      <c r="K312">
        <v>331.00029999999998</v>
      </c>
    </row>
    <row r="313" spans="1:11" x14ac:dyDescent="0.25">
      <c r="A313">
        <v>799.00080000000003</v>
      </c>
      <c r="B313">
        <v>225.00020000000001</v>
      </c>
      <c r="J313">
        <v>526.00049999999999</v>
      </c>
      <c r="K313">
        <v>445.00040000000001</v>
      </c>
    </row>
    <row r="314" spans="1:11" x14ac:dyDescent="0.25">
      <c r="A314">
        <v>797.00080000000003</v>
      </c>
      <c r="B314">
        <v>227.00020000000001</v>
      </c>
      <c r="J314">
        <v>525.00049999999999</v>
      </c>
      <c r="K314">
        <v>283.00029999999998</v>
      </c>
    </row>
    <row r="315" spans="1:11" x14ac:dyDescent="0.25">
      <c r="A315">
        <v>800.00080000000003</v>
      </c>
      <c r="B315">
        <v>223.00020000000001</v>
      </c>
      <c r="J315">
        <v>526.00049999999999</v>
      </c>
      <c r="K315">
        <v>5436.0054</v>
      </c>
    </row>
    <row r="316" spans="1:11" x14ac:dyDescent="0.25">
      <c r="A316">
        <v>801.00080000000003</v>
      </c>
      <c r="B316">
        <v>230.00020000000001</v>
      </c>
      <c r="J316">
        <v>526.00049999999999</v>
      </c>
      <c r="K316">
        <v>5458.0055000000002</v>
      </c>
    </row>
    <row r="317" spans="1:11" x14ac:dyDescent="0.25">
      <c r="A317">
        <v>799.00080000000003</v>
      </c>
      <c r="B317">
        <v>223.00020000000001</v>
      </c>
      <c r="J317">
        <v>526.00049999999999</v>
      </c>
      <c r="K317">
        <v>457.00049999999999</v>
      </c>
    </row>
    <row r="318" spans="1:11" x14ac:dyDescent="0.25">
      <c r="A318">
        <v>814.00080000000003</v>
      </c>
      <c r="B318">
        <v>136.0001</v>
      </c>
      <c r="J318">
        <v>525.00049999999999</v>
      </c>
      <c r="K318">
        <v>284.00029999999998</v>
      </c>
    </row>
    <row r="319" spans="1:11" x14ac:dyDescent="0.25">
      <c r="A319">
        <v>809.00080000000003</v>
      </c>
      <c r="B319">
        <v>135.0001</v>
      </c>
      <c r="J319">
        <v>525.00049999999999</v>
      </c>
      <c r="K319">
        <v>5610.0056000000004</v>
      </c>
    </row>
    <row r="320" spans="1:11" x14ac:dyDescent="0.25">
      <c r="A320">
        <v>808.00080000000003</v>
      </c>
      <c r="B320">
        <v>135.0001</v>
      </c>
      <c r="J320">
        <v>629.00059999999996</v>
      </c>
      <c r="K320">
        <v>5489.0055000000002</v>
      </c>
    </row>
    <row r="321" spans="1:11" x14ac:dyDescent="0.25">
      <c r="A321">
        <v>817.00080000000003</v>
      </c>
      <c r="B321">
        <v>188.00020000000001</v>
      </c>
      <c r="J321">
        <v>527.00049999999999</v>
      </c>
      <c r="K321">
        <v>5596.0056000000004</v>
      </c>
    </row>
    <row r="322" spans="1:11" x14ac:dyDescent="0.25">
      <c r="A322">
        <v>812.00080000000003</v>
      </c>
      <c r="B322">
        <v>135.0001</v>
      </c>
      <c r="J322">
        <v>526.00049999999999</v>
      </c>
      <c r="K322">
        <v>5425.0054</v>
      </c>
    </row>
    <row r="323" spans="1:11" x14ac:dyDescent="0.25">
      <c r="A323">
        <v>810.00080000000003</v>
      </c>
      <c r="B323">
        <v>135.0001</v>
      </c>
      <c r="J323">
        <v>526.00049999999999</v>
      </c>
      <c r="K323">
        <v>5474.0055000000002</v>
      </c>
    </row>
    <row r="324" spans="1:11" x14ac:dyDescent="0.25">
      <c r="A324">
        <v>811.00080000000003</v>
      </c>
      <c r="B324">
        <v>135.0001</v>
      </c>
      <c r="J324">
        <v>526.00049999999999</v>
      </c>
      <c r="K324">
        <v>280.00029999999998</v>
      </c>
    </row>
    <row r="325" spans="1:11" x14ac:dyDescent="0.25">
      <c r="A325">
        <v>809.00080000000003</v>
      </c>
      <c r="B325">
        <v>134.0001</v>
      </c>
      <c r="J325">
        <v>526.00049999999999</v>
      </c>
      <c r="K325">
        <v>286.00029999999998</v>
      </c>
    </row>
    <row r="326" spans="1:11" x14ac:dyDescent="0.25">
      <c r="A326">
        <v>809.00080000000003</v>
      </c>
      <c r="B326">
        <v>135.0001</v>
      </c>
      <c r="J326">
        <v>526.00049999999999</v>
      </c>
      <c r="K326">
        <v>5450.0054</v>
      </c>
    </row>
    <row r="327" spans="1:11" x14ac:dyDescent="0.25">
      <c r="A327">
        <v>809.00080000000003</v>
      </c>
      <c r="B327">
        <v>135.0001</v>
      </c>
      <c r="J327">
        <v>527.00049999999999</v>
      </c>
      <c r="K327">
        <v>320.00029999999998</v>
      </c>
    </row>
    <row r="328" spans="1:11" x14ac:dyDescent="0.25">
      <c r="A328">
        <v>798.00080000000003</v>
      </c>
      <c r="B328">
        <v>242.00020000000001</v>
      </c>
      <c r="J328">
        <v>527.00049999999999</v>
      </c>
      <c r="K328">
        <v>318.00029999999998</v>
      </c>
    </row>
    <row r="329" spans="1:11" x14ac:dyDescent="0.25">
      <c r="A329">
        <v>813.00080000000003</v>
      </c>
      <c r="B329">
        <v>200.00020000000001</v>
      </c>
      <c r="J329">
        <v>527.00049999999999</v>
      </c>
      <c r="K329">
        <v>5402.0054</v>
      </c>
    </row>
    <row r="330" spans="1:11" x14ac:dyDescent="0.25">
      <c r="A330">
        <v>806.00080000000003</v>
      </c>
      <c r="B330">
        <v>135.0001</v>
      </c>
      <c r="J330">
        <v>528.00049999999999</v>
      </c>
      <c r="K330">
        <v>5408.0054</v>
      </c>
    </row>
    <row r="331" spans="1:11" x14ac:dyDescent="0.25">
      <c r="A331">
        <v>813.00080000000003</v>
      </c>
      <c r="B331">
        <v>135.0001</v>
      </c>
      <c r="J331">
        <v>526.00049999999999</v>
      </c>
      <c r="K331">
        <v>5448.0054</v>
      </c>
    </row>
    <row r="332" spans="1:11" x14ac:dyDescent="0.25">
      <c r="A332">
        <v>806.00080000000003</v>
      </c>
      <c r="B332">
        <v>135.0001</v>
      </c>
      <c r="J332">
        <v>623.00059999999996</v>
      </c>
      <c r="K332">
        <v>297.00029999999998</v>
      </c>
    </row>
    <row r="333" spans="1:11" x14ac:dyDescent="0.25">
      <c r="A333">
        <v>799.00080000000003</v>
      </c>
      <c r="B333">
        <v>246.00020000000001</v>
      </c>
      <c r="J333">
        <v>525.00049999999999</v>
      </c>
      <c r="K333">
        <v>3072.0030999999999</v>
      </c>
    </row>
    <row r="334" spans="1:11" x14ac:dyDescent="0.25">
      <c r="A334">
        <v>800.00080000000003</v>
      </c>
      <c r="B334">
        <v>212.00020000000001</v>
      </c>
      <c r="J334">
        <v>525.00049999999999</v>
      </c>
      <c r="K334">
        <v>5423.0054</v>
      </c>
    </row>
    <row r="335" spans="1:11" x14ac:dyDescent="0.25">
      <c r="A335">
        <v>810.00080000000003</v>
      </c>
      <c r="B335">
        <v>179.00020000000001</v>
      </c>
      <c r="J335">
        <v>522.00049999999999</v>
      </c>
      <c r="K335">
        <v>461.00049999999999</v>
      </c>
    </row>
    <row r="336" spans="1:11" x14ac:dyDescent="0.25">
      <c r="A336">
        <v>813.00080000000003</v>
      </c>
      <c r="B336">
        <v>135.0001</v>
      </c>
      <c r="J336">
        <v>526.00049999999999</v>
      </c>
      <c r="K336">
        <v>279.00029999999998</v>
      </c>
    </row>
    <row r="337" spans="1:11" x14ac:dyDescent="0.25">
      <c r="A337">
        <v>811.00080000000003</v>
      </c>
      <c r="B337">
        <v>134.0001</v>
      </c>
      <c r="J337">
        <v>526.00049999999999</v>
      </c>
      <c r="K337">
        <v>5391.0054</v>
      </c>
    </row>
    <row r="338" spans="1:11" x14ac:dyDescent="0.25">
      <c r="A338">
        <v>858.0009</v>
      </c>
      <c r="B338">
        <v>135.0001</v>
      </c>
      <c r="J338">
        <v>527.00049999999999</v>
      </c>
      <c r="K338">
        <v>5449.0054</v>
      </c>
    </row>
    <row r="339" spans="1:11" x14ac:dyDescent="0.25">
      <c r="A339">
        <v>814.00080000000003</v>
      </c>
      <c r="B339">
        <v>171.00020000000001</v>
      </c>
      <c r="J339">
        <v>525.00049999999999</v>
      </c>
      <c r="K339">
        <v>453.00049999999999</v>
      </c>
    </row>
    <row r="340" spans="1:11" x14ac:dyDescent="0.25">
      <c r="A340">
        <v>810.00080000000003</v>
      </c>
      <c r="B340">
        <v>135.0001</v>
      </c>
      <c r="J340">
        <v>525.00049999999999</v>
      </c>
      <c r="K340">
        <v>281.00029999999998</v>
      </c>
    </row>
    <row r="341" spans="1:11" x14ac:dyDescent="0.25">
      <c r="A341">
        <v>809.00080000000003</v>
      </c>
      <c r="B341">
        <v>134.0001</v>
      </c>
      <c r="J341">
        <v>525.00049999999999</v>
      </c>
      <c r="K341">
        <v>3003.0030000000002</v>
      </c>
    </row>
    <row r="342" spans="1:11" x14ac:dyDescent="0.25">
      <c r="A342">
        <v>815.00080000000003</v>
      </c>
      <c r="B342">
        <v>135.0001</v>
      </c>
      <c r="J342">
        <v>526.00049999999999</v>
      </c>
      <c r="K342">
        <v>295.00029999999998</v>
      </c>
    </row>
    <row r="343" spans="1:11" x14ac:dyDescent="0.25">
      <c r="A343">
        <v>808.00080000000003</v>
      </c>
      <c r="B343">
        <v>135.0001</v>
      </c>
      <c r="J343">
        <v>525.00049999999999</v>
      </c>
      <c r="K343">
        <v>281.00029999999998</v>
      </c>
    </row>
    <row r="344" spans="1:11" x14ac:dyDescent="0.25">
      <c r="A344">
        <v>809.00080000000003</v>
      </c>
      <c r="B344">
        <v>135.0001</v>
      </c>
      <c r="J344">
        <v>613.00059999999996</v>
      </c>
      <c r="K344">
        <v>5442.0054</v>
      </c>
    </row>
    <row r="345" spans="1:11" x14ac:dyDescent="0.25">
      <c r="A345">
        <v>813.00080000000003</v>
      </c>
      <c r="B345">
        <v>135.0001</v>
      </c>
      <c r="J345">
        <v>528.00049999999999</v>
      </c>
      <c r="K345">
        <v>5544.0055000000002</v>
      </c>
    </row>
    <row r="346" spans="1:11" x14ac:dyDescent="0.25">
      <c r="A346">
        <v>809.00080000000003</v>
      </c>
      <c r="B346">
        <v>135.0001</v>
      </c>
      <c r="J346">
        <v>526.00049999999999</v>
      </c>
      <c r="K346">
        <v>5438.0054</v>
      </c>
    </row>
    <row r="347" spans="1:11" x14ac:dyDescent="0.25">
      <c r="A347">
        <v>801.00080000000003</v>
      </c>
      <c r="B347">
        <v>223.00020000000001</v>
      </c>
      <c r="J347">
        <v>525.00049999999999</v>
      </c>
      <c r="K347">
        <v>5429.0054</v>
      </c>
    </row>
    <row r="348" spans="1:11" x14ac:dyDescent="0.25">
      <c r="A348">
        <v>810.00080000000003</v>
      </c>
      <c r="B348">
        <v>204.00020000000001</v>
      </c>
      <c r="J348">
        <v>526.00049999999999</v>
      </c>
      <c r="K348">
        <v>2992.0030000000002</v>
      </c>
    </row>
    <row r="349" spans="1:11" x14ac:dyDescent="0.25">
      <c r="A349">
        <v>815.00080000000003</v>
      </c>
      <c r="B349">
        <v>134.0001</v>
      </c>
      <c r="J349">
        <v>525.00049999999999</v>
      </c>
      <c r="K349">
        <v>290.00029999999998</v>
      </c>
    </row>
    <row r="350" spans="1:11" x14ac:dyDescent="0.25">
      <c r="A350">
        <v>811.00080000000003</v>
      </c>
      <c r="B350">
        <v>135.0001</v>
      </c>
      <c r="J350">
        <v>526.00049999999999</v>
      </c>
      <c r="K350">
        <v>280.00029999999998</v>
      </c>
    </row>
    <row r="351" spans="1:11" x14ac:dyDescent="0.25">
      <c r="A351">
        <v>806.00080000000003</v>
      </c>
      <c r="B351">
        <v>226.00020000000001</v>
      </c>
      <c r="J351">
        <v>525.00049999999999</v>
      </c>
      <c r="K351">
        <v>5429.0054</v>
      </c>
    </row>
    <row r="352" spans="1:11" x14ac:dyDescent="0.25">
      <c r="A352">
        <v>811.00080000000003</v>
      </c>
      <c r="B352">
        <v>202.00020000000001</v>
      </c>
      <c r="J352">
        <v>527.00049999999999</v>
      </c>
      <c r="K352">
        <v>5476.0055000000002</v>
      </c>
    </row>
    <row r="353" spans="1:11" x14ac:dyDescent="0.25">
      <c r="A353">
        <v>809.00080000000003</v>
      </c>
      <c r="B353">
        <v>135.0001</v>
      </c>
      <c r="J353">
        <v>599.00059999999996</v>
      </c>
      <c r="K353">
        <v>5450.0054</v>
      </c>
    </row>
    <row r="354" spans="1:11" x14ac:dyDescent="0.25">
      <c r="A354">
        <v>805.00080000000003</v>
      </c>
      <c r="B354">
        <v>135.0001</v>
      </c>
      <c r="J354">
        <v>527.00049999999999</v>
      </c>
      <c r="K354">
        <v>5459.0055000000002</v>
      </c>
    </row>
    <row r="355" spans="1:11" x14ac:dyDescent="0.25">
      <c r="A355">
        <v>809.00080000000003</v>
      </c>
      <c r="B355">
        <v>134.0001</v>
      </c>
      <c r="J355">
        <v>525.00049999999999</v>
      </c>
      <c r="K355">
        <v>5410.0054</v>
      </c>
    </row>
    <row r="356" spans="1:11" x14ac:dyDescent="0.25">
      <c r="A356">
        <v>808.00080000000003</v>
      </c>
      <c r="B356">
        <v>135.0001</v>
      </c>
      <c r="J356">
        <v>526.00049999999999</v>
      </c>
      <c r="K356">
        <v>5398.0054</v>
      </c>
    </row>
    <row r="357" spans="1:11" x14ac:dyDescent="0.25">
      <c r="A357">
        <v>810.00080000000003</v>
      </c>
      <c r="B357">
        <v>135.0001</v>
      </c>
      <c r="J357">
        <v>527.00049999999999</v>
      </c>
      <c r="K357">
        <v>5393.0054</v>
      </c>
    </row>
    <row r="358" spans="1:11" x14ac:dyDescent="0.25">
      <c r="A358">
        <v>811.00080000000003</v>
      </c>
      <c r="B358">
        <v>135.0001</v>
      </c>
      <c r="J358">
        <v>614.00059999999996</v>
      </c>
      <c r="K358">
        <v>5468.0055000000002</v>
      </c>
    </row>
    <row r="359" spans="1:11" x14ac:dyDescent="0.25">
      <c r="A359">
        <v>809.00080000000003</v>
      </c>
      <c r="B359">
        <v>135.0001</v>
      </c>
      <c r="J359">
        <v>525.00049999999999</v>
      </c>
      <c r="K359">
        <v>286.00029999999998</v>
      </c>
    </row>
    <row r="360" spans="1:11" x14ac:dyDescent="0.25">
      <c r="A360">
        <v>799.00080000000003</v>
      </c>
      <c r="B360">
        <v>224.00020000000001</v>
      </c>
      <c r="J360">
        <v>524.00049999999999</v>
      </c>
      <c r="K360">
        <v>282.00029999999998</v>
      </c>
    </row>
    <row r="361" spans="1:11" x14ac:dyDescent="0.25">
      <c r="A361">
        <v>798.00080000000003</v>
      </c>
      <c r="B361">
        <v>233.00020000000001</v>
      </c>
      <c r="J361">
        <v>525.00049999999999</v>
      </c>
      <c r="K361">
        <v>5431.0054</v>
      </c>
    </row>
    <row r="362" spans="1:11" x14ac:dyDescent="0.25">
      <c r="A362">
        <v>813.00080000000003</v>
      </c>
      <c r="B362">
        <v>170.00020000000001</v>
      </c>
      <c r="J362">
        <v>630.00059999999996</v>
      </c>
      <c r="K362">
        <v>5418.0054</v>
      </c>
    </row>
    <row r="363" spans="1:11" x14ac:dyDescent="0.25">
      <c r="A363">
        <v>809.00080000000003</v>
      </c>
      <c r="B363">
        <v>136.0001</v>
      </c>
      <c r="J363">
        <v>526.00049999999999</v>
      </c>
      <c r="K363">
        <v>5450.0054</v>
      </c>
    </row>
    <row r="364" spans="1:11" x14ac:dyDescent="0.25">
      <c r="A364">
        <v>816.00080000000003</v>
      </c>
      <c r="B364">
        <v>135.0001</v>
      </c>
      <c r="J364">
        <v>528.00049999999999</v>
      </c>
      <c r="K364">
        <v>5438.0054</v>
      </c>
    </row>
    <row r="365" spans="1:11" x14ac:dyDescent="0.25">
      <c r="A365">
        <v>800.00080000000003</v>
      </c>
      <c r="B365">
        <v>226.00020000000001</v>
      </c>
      <c r="J365">
        <v>525.00049999999999</v>
      </c>
      <c r="K365">
        <v>5438.0054</v>
      </c>
    </row>
    <row r="366" spans="1:11" x14ac:dyDescent="0.25">
      <c r="A366">
        <v>811.00080000000003</v>
      </c>
      <c r="B366">
        <v>135.0001</v>
      </c>
      <c r="J366">
        <v>525.00049999999999</v>
      </c>
      <c r="K366">
        <v>5461.0055000000002</v>
      </c>
    </row>
    <row r="367" spans="1:11" x14ac:dyDescent="0.25">
      <c r="A367">
        <v>-999184.99919999996</v>
      </c>
      <c r="B367">
        <v>143.0001</v>
      </c>
      <c r="J367">
        <v>617.00059999999996</v>
      </c>
      <c r="K367">
        <v>5439.0054</v>
      </c>
    </row>
    <row r="368" spans="1:11" x14ac:dyDescent="0.25">
      <c r="A368">
        <v>800.00080000000003</v>
      </c>
      <c r="B368">
        <v>226.00020000000001</v>
      </c>
      <c r="J368">
        <v>526.00049999999999</v>
      </c>
      <c r="K368">
        <v>5411.0054</v>
      </c>
    </row>
    <row r="369" spans="1:11" x14ac:dyDescent="0.25">
      <c r="A369">
        <v>848.00080000000003</v>
      </c>
      <c r="B369">
        <v>141.0001</v>
      </c>
      <c r="J369">
        <v>526.00049999999999</v>
      </c>
      <c r="K369">
        <v>5427.0054</v>
      </c>
    </row>
    <row r="370" spans="1:11" x14ac:dyDescent="0.25">
      <c r="A370">
        <v>810.00080000000003</v>
      </c>
      <c r="B370">
        <v>174.00020000000001</v>
      </c>
      <c r="J370">
        <v>529.00049999999999</v>
      </c>
      <c r="K370">
        <v>288.00029999999998</v>
      </c>
    </row>
    <row r="371" spans="1:11" x14ac:dyDescent="0.25">
      <c r="A371">
        <v>813.00080000000003</v>
      </c>
      <c r="B371">
        <v>136.0001</v>
      </c>
      <c r="J371">
        <v>525.00049999999999</v>
      </c>
      <c r="K371">
        <v>279.00029999999998</v>
      </c>
    </row>
    <row r="372" spans="1:11" x14ac:dyDescent="0.25">
      <c r="A372">
        <v>810.00080000000003</v>
      </c>
      <c r="B372">
        <v>135.0001</v>
      </c>
      <c r="J372">
        <v>529.00049999999999</v>
      </c>
      <c r="K372">
        <v>5414.0054</v>
      </c>
    </row>
    <row r="373" spans="1:11" x14ac:dyDescent="0.25">
      <c r="A373">
        <v>817.00080000000003</v>
      </c>
      <c r="B373">
        <v>135.0001</v>
      </c>
      <c r="J373">
        <v>526.00049999999999</v>
      </c>
      <c r="K373">
        <v>5414.0054</v>
      </c>
    </row>
    <row r="374" spans="1:11" x14ac:dyDescent="0.25">
      <c r="A374">
        <v>801.00080000000003</v>
      </c>
      <c r="B374">
        <v>243.00020000000001</v>
      </c>
      <c r="J374">
        <v>525.00049999999999</v>
      </c>
      <c r="K374">
        <v>284.00029999999998</v>
      </c>
    </row>
    <row r="375" spans="1:11" x14ac:dyDescent="0.25">
      <c r="A375">
        <v>801.00080000000003</v>
      </c>
      <c r="B375">
        <v>248.00020000000001</v>
      </c>
      <c r="J375">
        <v>526.00049999999999</v>
      </c>
      <c r="K375">
        <v>272.00029999999998</v>
      </c>
    </row>
    <row r="376" spans="1:11" x14ac:dyDescent="0.25">
      <c r="A376">
        <v>802.00080000000003</v>
      </c>
      <c r="B376">
        <v>238.00020000000001</v>
      </c>
      <c r="J376">
        <v>525.00049999999999</v>
      </c>
      <c r="K376">
        <v>3033.0030000000002</v>
      </c>
    </row>
    <row r="377" spans="1:11" x14ac:dyDescent="0.25">
      <c r="A377">
        <v>812.00080000000003</v>
      </c>
      <c r="B377">
        <v>189.00020000000001</v>
      </c>
      <c r="J377">
        <v>528.00049999999999</v>
      </c>
      <c r="K377">
        <v>447.00040000000001</v>
      </c>
    </row>
    <row r="378" spans="1:11" x14ac:dyDescent="0.25">
      <c r="A378">
        <v>815.00080000000003</v>
      </c>
      <c r="B378">
        <v>135.0001</v>
      </c>
      <c r="J378">
        <v>528.00049999999999</v>
      </c>
      <c r="K378">
        <v>5415.0054</v>
      </c>
    </row>
    <row r="379" spans="1:11" x14ac:dyDescent="0.25">
      <c r="A379">
        <v>809.00080000000003</v>
      </c>
      <c r="B379">
        <v>135.0001</v>
      </c>
      <c r="J379">
        <v>529.00049999999999</v>
      </c>
      <c r="K379">
        <v>5500.0055000000002</v>
      </c>
    </row>
    <row r="380" spans="1:11" x14ac:dyDescent="0.25">
      <c r="A380">
        <v>808.00080000000003</v>
      </c>
      <c r="B380">
        <v>135.0001</v>
      </c>
      <c r="J380">
        <v>527.00049999999999</v>
      </c>
      <c r="K380">
        <v>5404.0054</v>
      </c>
    </row>
    <row r="381" spans="1:11" x14ac:dyDescent="0.25">
      <c r="A381">
        <v>797.00080000000003</v>
      </c>
      <c r="B381">
        <v>225.00020000000001</v>
      </c>
      <c r="J381">
        <v>527.00049999999999</v>
      </c>
      <c r="K381">
        <v>283.00029999999998</v>
      </c>
    </row>
    <row r="382" spans="1:11" x14ac:dyDescent="0.25">
      <c r="A382">
        <v>798.00080000000003</v>
      </c>
      <c r="B382">
        <v>243.00020000000001</v>
      </c>
      <c r="J382">
        <v>525.00049999999999</v>
      </c>
      <c r="K382">
        <v>274.00029999999998</v>
      </c>
    </row>
    <row r="383" spans="1:11" x14ac:dyDescent="0.25">
      <c r="A383">
        <v>799.00080000000003</v>
      </c>
      <c r="B383">
        <v>224.00020000000001</v>
      </c>
      <c r="J383">
        <v>526.00049999999999</v>
      </c>
      <c r="K383">
        <v>5437.0054</v>
      </c>
    </row>
    <row r="384" spans="1:11" x14ac:dyDescent="0.25">
      <c r="A384">
        <v>810.00080000000003</v>
      </c>
      <c r="B384">
        <v>167.00020000000001</v>
      </c>
      <c r="J384">
        <v>624.00059999999996</v>
      </c>
      <c r="K384">
        <v>5590.0056000000004</v>
      </c>
    </row>
    <row r="385" spans="1:11" x14ac:dyDescent="0.25">
      <c r="A385">
        <v>813.00080000000003</v>
      </c>
      <c r="B385">
        <v>135.0001</v>
      </c>
      <c r="J385">
        <v>524.00049999999999</v>
      </c>
      <c r="K385">
        <v>282.00029999999998</v>
      </c>
    </row>
    <row r="386" spans="1:11" x14ac:dyDescent="0.25">
      <c r="A386">
        <v>808.00080000000003</v>
      </c>
      <c r="B386">
        <v>135.0001</v>
      </c>
      <c r="J386">
        <v>526.00049999999999</v>
      </c>
      <c r="K386">
        <v>284.00029999999998</v>
      </c>
    </row>
    <row r="387" spans="1:11" x14ac:dyDescent="0.25">
      <c r="A387">
        <v>808.00080000000003</v>
      </c>
      <c r="B387">
        <v>135.0001</v>
      </c>
      <c r="J387">
        <v>526.00049999999999</v>
      </c>
      <c r="K387">
        <v>5438.0054</v>
      </c>
    </row>
    <row r="388" spans="1:11" x14ac:dyDescent="0.25">
      <c r="A388">
        <v>814.00080000000003</v>
      </c>
      <c r="B388">
        <v>134.0001</v>
      </c>
      <c r="J388">
        <v>527.00049999999999</v>
      </c>
      <c r="K388">
        <v>5442.0054</v>
      </c>
    </row>
    <row r="389" spans="1:11" x14ac:dyDescent="0.25">
      <c r="A389">
        <v>822.00080000000003</v>
      </c>
      <c r="B389">
        <v>225.00020000000001</v>
      </c>
      <c r="J389">
        <v>526.00049999999999</v>
      </c>
      <c r="K389">
        <v>283.00029999999998</v>
      </c>
    </row>
    <row r="390" spans="1:11" x14ac:dyDescent="0.25">
      <c r="A390">
        <v>812.00080000000003</v>
      </c>
      <c r="B390">
        <v>136.0001</v>
      </c>
      <c r="J390">
        <v>526.00049999999999</v>
      </c>
      <c r="K390">
        <v>285.00029999999998</v>
      </c>
    </row>
    <row r="391" spans="1:11" x14ac:dyDescent="0.25">
      <c r="A391">
        <v>818.00080000000003</v>
      </c>
      <c r="B391">
        <v>135.0001</v>
      </c>
      <c r="J391">
        <v>524.00049999999999</v>
      </c>
      <c r="K391">
        <v>5454.0055000000002</v>
      </c>
    </row>
    <row r="392" spans="1:11" x14ac:dyDescent="0.25">
      <c r="A392">
        <v>799.00080000000003</v>
      </c>
      <c r="B392">
        <v>225.00020000000001</v>
      </c>
      <c r="J392">
        <v>622.00059999999996</v>
      </c>
      <c r="K392">
        <v>5472.0055000000002</v>
      </c>
    </row>
    <row r="393" spans="1:11" x14ac:dyDescent="0.25">
      <c r="A393">
        <v>803.00080000000003</v>
      </c>
      <c r="B393">
        <v>175.00020000000001</v>
      </c>
      <c r="J393">
        <v>526.00049999999999</v>
      </c>
      <c r="K393">
        <v>5501.0055000000002</v>
      </c>
    </row>
    <row r="394" spans="1:11" x14ac:dyDescent="0.25">
      <c r="A394">
        <v>801.00080000000003</v>
      </c>
      <c r="B394">
        <v>223.00020000000001</v>
      </c>
      <c r="J394">
        <v>525.00049999999999</v>
      </c>
      <c r="K394">
        <v>5439.0054</v>
      </c>
    </row>
    <row r="395" spans="1:11" x14ac:dyDescent="0.25">
      <c r="A395">
        <v>801.00080000000003</v>
      </c>
      <c r="B395">
        <v>225.00020000000001</v>
      </c>
      <c r="J395">
        <v>526.00049999999999</v>
      </c>
      <c r="K395">
        <v>284.00029999999998</v>
      </c>
    </row>
    <row r="396" spans="1:11" x14ac:dyDescent="0.25">
      <c r="A396">
        <v>799.00080000000003</v>
      </c>
      <c r="B396">
        <v>226.00020000000001</v>
      </c>
      <c r="J396">
        <v>524.00049999999999</v>
      </c>
      <c r="K396">
        <v>283.00029999999998</v>
      </c>
    </row>
    <row r="397" spans="1:11" x14ac:dyDescent="0.25">
      <c r="A397">
        <v>799.00080000000003</v>
      </c>
      <c r="B397">
        <v>224.00020000000001</v>
      </c>
      <c r="J397">
        <v>527.00049999999999</v>
      </c>
      <c r="K397">
        <v>5447.0054</v>
      </c>
    </row>
    <row r="398" spans="1:11" x14ac:dyDescent="0.25">
      <c r="A398">
        <v>801.00080000000003</v>
      </c>
      <c r="B398">
        <v>227.00020000000001</v>
      </c>
      <c r="J398">
        <v>527.00049999999999</v>
      </c>
      <c r="K398">
        <v>326.00029999999998</v>
      </c>
    </row>
    <row r="399" spans="1:11" x14ac:dyDescent="0.25">
      <c r="A399">
        <v>821.00080000000003</v>
      </c>
      <c r="B399">
        <v>136.0001</v>
      </c>
      <c r="J399">
        <v>526.00049999999999</v>
      </c>
      <c r="K399">
        <v>280.00029999999998</v>
      </c>
    </row>
    <row r="400" spans="1:11" x14ac:dyDescent="0.25">
      <c r="A400">
        <v>856.0009</v>
      </c>
      <c r="B400">
        <v>135.0001</v>
      </c>
      <c r="J400">
        <v>527.00049999999999</v>
      </c>
      <c r="K400">
        <v>281.00029999999998</v>
      </c>
    </row>
    <row r="401" spans="1:11" x14ac:dyDescent="0.25">
      <c r="A401">
        <v>799.00080000000003</v>
      </c>
      <c r="B401">
        <v>223.00020000000001</v>
      </c>
      <c r="J401">
        <v>525.00049999999999</v>
      </c>
      <c r="K401">
        <v>5413.0054</v>
      </c>
    </row>
    <row r="402" spans="1:11" x14ac:dyDescent="0.25">
      <c r="A402">
        <v>815.00080000000003</v>
      </c>
      <c r="B402">
        <v>144.0001</v>
      </c>
      <c r="J402">
        <v>525.00049999999999</v>
      </c>
      <c r="K402">
        <v>5651.0056999999997</v>
      </c>
    </row>
    <row r="403" spans="1:11" x14ac:dyDescent="0.25">
      <c r="A403">
        <v>811.00080000000003</v>
      </c>
      <c r="B403">
        <v>135.0001</v>
      </c>
      <c r="J403">
        <v>527.00049999999999</v>
      </c>
      <c r="K403">
        <v>5469.0055000000002</v>
      </c>
    </row>
    <row r="404" spans="1:11" x14ac:dyDescent="0.25">
      <c r="A404">
        <v>810.00080000000003</v>
      </c>
      <c r="B404">
        <v>135.0001</v>
      </c>
      <c r="J404">
        <v>527.00049999999999</v>
      </c>
      <c r="K404">
        <v>285.00029999999998</v>
      </c>
    </row>
    <row r="405" spans="1:11" x14ac:dyDescent="0.25">
      <c r="A405">
        <v>816.00080000000003</v>
      </c>
      <c r="B405">
        <v>191.00020000000001</v>
      </c>
      <c r="J405">
        <v>524.00049999999999</v>
      </c>
      <c r="K405">
        <v>281.00029999999998</v>
      </c>
    </row>
    <row r="406" spans="1:11" x14ac:dyDescent="0.25">
      <c r="A406">
        <v>809.00080000000003</v>
      </c>
      <c r="B406">
        <v>135.0001</v>
      </c>
      <c r="J406">
        <v>526.00049999999999</v>
      </c>
      <c r="K406">
        <v>5399.0054</v>
      </c>
    </row>
    <row r="407" spans="1:11" x14ac:dyDescent="0.25">
      <c r="A407">
        <v>807.00080000000003</v>
      </c>
      <c r="B407">
        <v>135.0001</v>
      </c>
      <c r="J407">
        <v>526.00049999999999</v>
      </c>
      <c r="K407">
        <v>5484.0055000000002</v>
      </c>
    </row>
    <row r="408" spans="1:11" x14ac:dyDescent="0.25">
      <c r="A408">
        <v>800.00080000000003</v>
      </c>
      <c r="B408">
        <v>225.00020000000001</v>
      </c>
      <c r="J408">
        <v>624.00059999999996</v>
      </c>
      <c r="K408">
        <v>5456.0055000000002</v>
      </c>
    </row>
    <row r="409" spans="1:11" x14ac:dyDescent="0.25">
      <c r="A409">
        <v>811.00080000000003</v>
      </c>
      <c r="B409">
        <v>210.00020000000001</v>
      </c>
      <c r="J409">
        <v>528.00049999999999</v>
      </c>
      <c r="K409">
        <v>5532.0055000000002</v>
      </c>
    </row>
    <row r="410" spans="1:11" x14ac:dyDescent="0.25">
      <c r="A410">
        <v>808.00080000000003</v>
      </c>
      <c r="B410">
        <v>135.0001</v>
      </c>
      <c r="J410">
        <v>526.00049999999999</v>
      </c>
      <c r="K410">
        <v>5444.0054</v>
      </c>
    </row>
    <row r="411" spans="1:11" x14ac:dyDescent="0.25">
      <c r="A411">
        <v>810.00080000000003</v>
      </c>
      <c r="B411">
        <v>135.0001</v>
      </c>
      <c r="J411">
        <v>526.00049999999999</v>
      </c>
      <c r="K411">
        <v>3868.0039000000002</v>
      </c>
    </row>
    <row r="412" spans="1:11" x14ac:dyDescent="0.25">
      <c r="A412">
        <v>798.00080000000003</v>
      </c>
      <c r="B412">
        <v>224.00020000000001</v>
      </c>
      <c r="J412">
        <v>528.00049999999999</v>
      </c>
      <c r="K412">
        <v>294.00029999999998</v>
      </c>
    </row>
    <row r="413" spans="1:11" x14ac:dyDescent="0.25">
      <c r="A413">
        <v>811.00080000000003</v>
      </c>
      <c r="B413">
        <v>192.00020000000001</v>
      </c>
      <c r="J413">
        <v>526.00049999999999</v>
      </c>
      <c r="K413">
        <v>280.00029999999998</v>
      </c>
    </row>
    <row r="414" spans="1:11" x14ac:dyDescent="0.25">
      <c r="A414">
        <v>809.00080000000003</v>
      </c>
      <c r="B414">
        <v>135.0001</v>
      </c>
      <c r="J414">
        <v>529.00049999999999</v>
      </c>
      <c r="K414">
        <v>3038.0030000000002</v>
      </c>
    </row>
    <row r="415" spans="1:11" x14ac:dyDescent="0.25">
      <c r="A415">
        <v>814.00080000000003</v>
      </c>
      <c r="B415">
        <v>135.0001</v>
      </c>
      <c r="J415">
        <v>526.00049999999999</v>
      </c>
      <c r="K415">
        <v>452.00049999999999</v>
      </c>
    </row>
    <row r="416" spans="1:11" x14ac:dyDescent="0.25">
      <c r="A416">
        <v>799.00080000000003</v>
      </c>
      <c r="B416">
        <v>224.00020000000001</v>
      </c>
      <c r="J416">
        <v>527.00049999999999</v>
      </c>
      <c r="K416">
        <v>282.00029999999998</v>
      </c>
    </row>
    <row r="417" spans="1:11" x14ac:dyDescent="0.25">
      <c r="A417">
        <v>808.00080000000003</v>
      </c>
      <c r="B417">
        <v>198.00020000000001</v>
      </c>
      <c r="J417">
        <v>525.00049999999999</v>
      </c>
      <c r="K417">
        <v>5462.0055000000002</v>
      </c>
    </row>
    <row r="418" spans="1:11" x14ac:dyDescent="0.25">
      <c r="A418">
        <v>820.00080000000003</v>
      </c>
      <c r="B418">
        <v>136.0001</v>
      </c>
      <c r="J418">
        <v>621.00059999999996</v>
      </c>
      <c r="K418">
        <v>5419.0054</v>
      </c>
    </row>
    <row r="419" spans="1:11" x14ac:dyDescent="0.25">
      <c r="A419">
        <v>809.00080000000003</v>
      </c>
      <c r="B419">
        <v>135.0001</v>
      </c>
      <c r="J419">
        <v>527.00049999999999</v>
      </c>
      <c r="K419">
        <v>5464.0055000000002</v>
      </c>
    </row>
    <row r="420" spans="1:11" x14ac:dyDescent="0.25">
      <c r="A420">
        <v>798.00080000000003</v>
      </c>
      <c r="B420">
        <v>224.00020000000001</v>
      </c>
      <c r="J420">
        <v>525.00049999999999</v>
      </c>
      <c r="K420">
        <v>5410.0054</v>
      </c>
    </row>
    <row r="421" spans="1:11" x14ac:dyDescent="0.25">
      <c r="A421">
        <v>798.00080000000003</v>
      </c>
      <c r="B421">
        <v>227.00020000000001</v>
      </c>
      <c r="J421">
        <v>524.00049999999999</v>
      </c>
      <c r="K421">
        <v>285.00029999999998</v>
      </c>
    </row>
    <row r="422" spans="1:11" x14ac:dyDescent="0.25">
      <c r="A422">
        <v>807.00080000000003</v>
      </c>
      <c r="B422">
        <v>135.0001</v>
      </c>
      <c r="J422">
        <v>525.00049999999999</v>
      </c>
      <c r="K422">
        <v>280.00029999999998</v>
      </c>
    </row>
    <row r="423" spans="1:11" x14ac:dyDescent="0.25">
      <c r="A423">
        <v>810.00080000000003</v>
      </c>
      <c r="B423">
        <v>135.0001</v>
      </c>
      <c r="J423">
        <v>527.00049999999999</v>
      </c>
      <c r="K423">
        <v>5420.0054</v>
      </c>
    </row>
    <row r="424" spans="1:11" x14ac:dyDescent="0.25">
      <c r="A424">
        <v>814.00080000000003</v>
      </c>
      <c r="B424">
        <v>135.0001</v>
      </c>
      <c r="J424">
        <v>526.00049999999999</v>
      </c>
      <c r="K424">
        <v>331.00029999999998</v>
      </c>
    </row>
    <row r="425" spans="1:11" x14ac:dyDescent="0.25">
      <c r="A425">
        <v>807.00080000000003</v>
      </c>
      <c r="B425">
        <v>135.0001</v>
      </c>
      <c r="J425">
        <v>526.00049999999999</v>
      </c>
      <c r="K425">
        <v>290.00029999999998</v>
      </c>
    </row>
    <row r="426" spans="1:11" x14ac:dyDescent="0.25">
      <c r="A426">
        <v>810.00080000000003</v>
      </c>
      <c r="B426">
        <v>135.0001</v>
      </c>
      <c r="J426">
        <v>525.00049999999999</v>
      </c>
      <c r="K426">
        <v>283.00029999999998</v>
      </c>
    </row>
    <row r="427" spans="1:11" x14ac:dyDescent="0.25">
      <c r="A427">
        <v>810.00080000000003</v>
      </c>
      <c r="B427">
        <v>135.0001</v>
      </c>
      <c r="J427">
        <v>528.00049999999999</v>
      </c>
      <c r="K427">
        <v>5461.0055000000002</v>
      </c>
    </row>
    <row r="428" spans="1:11" x14ac:dyDescent="0.25">
      <c r="A428">
        <v>809.00080000000003</v>
      </c>
      <c r="B428">
        <v>134.0001</v>
      </c>
      <c r="J428">
        <v>524.00049999999999</v>
      </c>
      <c r="K428">
        <v>283.00029999999998</v>
      </c>
    </row>
    <row r="429" spans="1:11" x14ac:dyDescent="0.25">
      <c r="A429">
        <v>812.00080000000003</v>
      </c>
      <c r="B429">
        <v>135.0001</v>
      </c>
      <c r="J429">
        <v>525.00049999999999</v>
      </c>
      <c r="K429">
        <v>283.00029999999998</v>
      </c>
    </row>
    <row r="430" spans="1:11" x14ac:dyDescent="0.25">
      <c r="A430">
        <v>800.00080000000003</v>
      </c>
      <c r="B430">
        <v>134.0001</v>
      </c>
      <c r="J430">
        <v>527.00049999999999</v>
      </c>
      <c r="K430">
        <v>5446.0054</v>
      </c>
    </row>
    <row r="431" spans="1:11" x14ac:dyDescent="0.25">
      <c r="A431">
        <v>827.00080000000003</v>
      </c>
      <c r="B431">
        <v>135.0001</v>
      </c>
      <c r="J431">
        <v>622.00059999999996</v>
      </c>
      <c r="K431">
        <v>-994556.99459999998</v>
      </c>
    </row>
    <row r="432" spans="1:11" x14ac:dyDescent="0.25">
      <c r="A432">
        <v>812.00080000000003</v>
      </c>
      <c r="B432">
        <v>136.0001</v>
      </c>
      <c r="J432">
        <v>527.00049999999999</v>
      </c>
      <c r="K432">
        <v>5523.0055000000002</v>
      </c>
    </row>
    <row r="433" spans="1:11" x14ac:dyDescent="0.25">
      <c r="A433">
        <v>808.00080000000003</v>
      </c>
      <c r="B433">
        <v>135.0001</v>
      </c>
      <c r="J433">
        <v>526.00049999999999</v>
      </c>
      <c r="K433">
        <v>5441.0054</v>
      </c>
    </row>
    <row r="434" spans="1:11" x14ac:dyDescent="0.25">
      <c r="A434">
        <v>806.00080000000003</v>
      </c>
      <c r="B434">
        <v>135.0001</v>
      </c>
      <c r="J434">
        <v>525.00049999999999</v>
      </c>
      <c r="K434">
        <v>5451.0055000000002</v>
      </c>
    </row>
    <row r="435" spans="1:11" x14ac:dyDescent="0.25">
      <c r="A435">
        <v>822.00080000000003</v>
      </c>
      <c r="B435">
        <v>136.0001</v>
      </c>
      <c r="J435">
        <v>525.00049999999999</v>
      </c>
      <c r="K435">
        <v>5433.0054</v>
      </c>
    </row>
    <row r="436" spans="1:11" x14ac:dyDescent="0.25">
      <c r="A436">
        <v>799.00080000000003</v>
      </c>
      <c r="B436">
        <v>134.0001</v>
      </c>
      <c r="J436">
        <v>615.00059999999996</v>
      </c>
      <c r="K436">
        <v>5477.0055000000002</v>
      </c>
    </row>
    <row r="437" spans="1:11" x14ac:dyDescent="0.25">
      <c r="A437">
        <v>809.00080000000003</v>
      </c>
      <c r="B437">
        <v>135.0001</v>
      </c>
      <c r="J437">
        <v>526.00049999999999</v>
      </c>
      <c r="K437">
        <v>5483.0055000000002</v>
      </c>
    </row>
    <row r="438" spans="1:11" x14ac:dyDescent="0.25">
      <c r="A438">
        <v>810.00080000000003</v>
      </c>
      <c r="B438">
        <v>135.0001</v>
      </c>
      <c r="J438">
        <v>526.00049999999999</v>
      </c>
      <c r="K438">
        <v>5460.0055000000002</v>
      </c>
    </row>
    <row r="439" spans="1:11" x14ac:dyDescent="0.25">
      <c r="A439">
        <v>809.00080000000003</v>
      </c>
      <c r="B439">
        <v>226.00020000000001</v>
      </c>
      <c r="J439">
        <v>525.00049999999999</v>
      </c>
      <c r="K439">
        <v>286.00029999999998</v>
      </c>
    </row>
    <row r="440" spans="1:11" x14ac:dyDescent="0.25">
      <c r="A440">
        <v>801.00080000000003</v>
      </c>
      <c r="B440">
        <v>231.00020000000001</v>
      </c>
      <c r="J440">
        <v>525.00049999999999</v>
      </c>
      <c r="K440">
        <v>281.00029999999998</v>
      </c>
    </row>
    <row r="441" spans="1:11" x14ac:dyDescent="0.25">
      <c r="A441">
        <v>809.00080000000003</v>
      </c>
      <c r="B441">
        <v>136.0001</v>
      </c>
      <c r="J441">
        <v>527.00049999999999</v>
      </c>
      <c r="K441">
        <v>3872.0039000000002</v>
      </c>
    </row>
    <row r="442" spans="1:11" x14ac:dyDescent="0.25">
      <c r="A442">
        <v>812.00080000000003</v>
      </c>
      <c r="B442">
        <v>135.0001</v>
      </c>
      <c r="J442">
        <v>527.00049999999999</v>
      </c>
      <c r="K442">
        <v>280.00029999999998</v>
      </c>
    </row>
    <row r="443" spans="1:11" x14ac:dyDescent="0.25">
      <c r="A443">
        <v>831.00080000000003</v>
      </c>
      <c r="B443">
        <v>135.0001</v>
      </c>
      <c r="J443">
        <v>526.00049999999999</v>
      </c>
      <c r="K443">
        <v>280.00029999999998</v>
      </c>
    </row>
    <row r="444" spans="1:11" x14ac:dyDescent="0.25">
      <c r="A444">
        <v>800.00080000000003</v>
      </c>
      <c r="B444">
        <v>217.00020000000001</v>
      </c>
      <c r="J444">
        <v>526.00049999999999</v>
      </c>
      <c r="K444">
        <v>5421.0054</v>
      </c>
    </row>
    <row r="445" spans="1:11" x14ac:dyDescent="0.25">
      <c r="A445">
        <v>809.00080000000003</v>
      </c>
      <c r="B445">
        <v>135.0001</v>
      </c>
      <c r="J445">
        <v>528.00049999999999</v>
      </c>
      <c r="K445">
        <v>5419.0054</v>
      </c>
    </row>
    <row r="446" spans="1:11" x14ac:dyDescent="0.25">
      <c r="A446">
        <v>818.00080000000003</v>
      </c>
      <c r="B446">
        <v>136.0001</v>
      </c>
      <c r="J446">
        <v>526.00049999999999</v>
      </c>
      <c r="K446">
        <v>3879.0039000000002</v>
      </c>
    </row>
    <row r="447" spans="1:11" x14ac:dyDescent="0.25">
      <c r="A447">
        <v>819.00080000000003</v>
      </c>
      <c r="B447">
        <v>135.0001</v>
      </c>
      <c r="J447">
        <v>527.00049999999999</v>
      </c>
      <c r="K447">
        <v>282.00029999999998</v>
      </c>
    </row>
    <row r="448" spans="1:11" x14ac:dyDescent="0.25">
      <c r="A448">
        <v>799.00080000000003</v>
      </c>
      <c r="B448">
        <v>225.00020000000001</v>
      </c>
      <c r="J448">
        <v>526.00049999999999</v>
      </c>
      <c r="K448">
        <v>284.00029999999998</v>
      </c>
    </row>
    <row r="449" spans="1:11" x14ac:dyDescent="0.25">
      <c r="A449">
        <v>803.00080000000003</v>
      </c>
      <c r="B449">
        <v>223.00020000000001</v>
      </c>
      <c r="J449">
        <v>528.00049999999999</v>
      </c>
      <c r="K449">
        <v>5404.0054</v>
      </c>
    </row>
    <row r="450" spans="1:11" x14ac:dyDescent="0.25">
      <c r="A450">
        <v>799.00080000000003</v>
      </c>
      <c r="B450">
        <v>139.0001</v>
      </c>
      <c r="J450">
        <v>525.00049999999999</v>
      </c>
      <c r="K450">
        <v>5406.0054</v>
      </c>
    </row>
    <row r="451" spans="1:11" x14ac:dyDescent="0.25">
      <c r="A451">
        <v>818.00080000000003</v>
      </c>
      <c r="B451">
        <v>180.00020000000001</v>
      </c>
      <c r="J451">
        <v>527.00049999999999</v>
      </c>
      <c r="K451">
        <v>5472.0055000000002</v>
      </c>
    </row>
    <row r="452" spans="1:11" x14ac:dyDescent="0.25">
      <c r="A452">
        <v>807.00080000000003</v>
      </c>
      <c r="B452">
        <v>135.0001</v>
      </c>
      <c r="J452">
        <v>526.00049999999999</v>
      </c>
      <c r="K452">
        <v>279.00029999999998</v>
      </c>
    </row>
    <row r="453" spans="1:11" x14ac:dyDescent="0.25">
      <c r="A453">
        <v>816.00080000000003</v>
      </c>
      <c r="B453">
        <v>135.0001</v>
      </c>
      <c r="J453">
        <v>525.00049999999999</v>
      </c>
      <c r="K453">
        <v>283.00029999999998</v>
      </c>
    </row>
    <row r="454" spans="1:11" x14ac:dyDescent="0.25">
      <c r="A454">
        <v>823.00080000000003</v>
      </c>
      <c r="B454">
        <v>135.0001</v>
      </c>
      <c r="J454">
        <v>525.00049999999999</v>
      </c>
      <c r="K454">
        <v>5405.0054</v>
      </c>
    </row>
    <row r="455" spans="1:11" x14ac:dyDescent="0.25">
      <c r="A455">
        <v>803.00080000000003</v>
      </c>
      <c r="B455">
        <v>222.00020000000001</v>
      </c>
      <c r="J455">
        <v>526.00049999999999</v>
      </c>
      <c r="K455">
        <v>322.00029999999998</v>
      </c>
    </row>
    <row r="456" spans="1:11" x14ac:dyDescent="0.25">
      <c r="A456">
        <v>800.00080000000003</v>
      </c>
      <c r="B456">
        <v>224.00020000000001</v>
      </c>
      <c r="J456">
        <v>629.00059999999996</v>
      </c>
      <c r="K456">
        <v>296.00029999999998</v>
      </c>
    </row>
    <row r="457" spans="1:11" x14ac:dyDescent="0.25">
      <c r="A457">
        <v>811.00080000000003</v>
      </c>
      <c r="B457">
        <v>190.00020000000001</v>
      </c>
      <c r="J457">
        <v>524.00049999999999</v>
      </c>
      <c r="K457">
        <v>285.00029999999998</v>
      </c>
    </row>
    <row r="458" spans="1:11" x14ac:dyDescent="0.25">
      <c r="A458">
        <v>814.00080000000003</v>
      </c>
      <c r="B458">
        <v>136.0001</v>
      </c>
      <c r="J458">
        <v>527.00049999999999</v>
      </c>
      <c r="K458">
        <v>5508.0055000000002</v>
      </c>
    </row>
    <row r="459" spans="1:11" x14ac:dyDescent="0.25">
      <c r="A459">
        <v>810.00080000000003</v>
      </c>
      <c r="B459">
        <v>135.0001</v>
      </c>
      <c r="J459">
        <v>527.00049999999999</v>
      </c>
      <c r="K459">
        <v>5443.0054</v>
      </c>
    </row>
    <row r="460" spans="1:11" x14ac:dyDescent="0.25">
      <c r="A460">
        <v>806.00080000000003</v>
      </c>
      <c r="B460">
        <v>225.00020000000001</v>
      </c>
      <c r="J460">
        <v>526.00049999999999</v>
      </c>
      <c r="K460">
        <v>5462.0055000000002</v>
      </c>
    </row>
    <row r="461" spans="1:11" x14ac:dyDescent="0.25">
      <c r="A461">
        <v>798.00080000000003</v>
      </c>
      <c r="B461">
        <v>244.00020000000001</v>
      </c>
      <c r="J461">
        <v>525.00049999999999</v>
      </c>
      <c r="K461">
        <v>5393.0054</v>
      </c>
    </row>
    <row r="462" spans="1:11" x14ac:dyDescent="0.25">
      <c r="A462">
        <v>853.0009</v>
      </c>
      <c r="B462">
        <v>180.00020000000001</v>
      </c>
      <c r="J462">
        <v>525.00049999999999</v>
      </c>
      <c r="K462">
        <v>5402.0054</v>
      </c>
    </row>
    <row r="463" spans="1:11" x14ac:dyDescent="0.25">
      <c r="A463">
        <v>809.00080000000003</v>
      </c>
      <c r="B463">
        <v>135.0001</v>
      </c>
      <c r="J463">
        <v>525.00049999999999</v>
      </c>
      <c r="K463">
        <v>5420.0054</v>
      </c>
    </row>
    <row r="464" spans="1:11" x14ac:dyDescent="0.25">
      <c r="A464">
        <v>817.00080000000003</v>
      </c>
      <c r="B464">
        <v>136.0001</v>
      </c>
      <c r="J464">
        <v>526.00049999999999</v>
      </c>
      <c r="K464">
        <v>3868.0039000000002</v>
      </c>
    </row>
    <row r="465" spans="1:11" x14ac:dyDescent="0.25">
      <c r="A465">
        <v>800.00080000000003</v>
      </c>
      <c r="B465">
        <v>227.00020000000001</v>
      </c>
      <c r="J465">
        <v>527.00049999999999</v>
      </c>
      <c r="K465">
        <v>280.00029999999998</v>
      </c>
    </row>
    <row r="466" spans="1:11" x14ac:dyDescent="0.25">
      <c r="A466">
        <v>797.00080000000003</v>
      </c>
      <c r="B466">
        <v>231.00020000000001</v>
      </c>
      <c r="J466">
        <v>526.00049999999999</v>
      </c>
      <c r="K466">
        <v>283.00029999999998</v>
      </c>
    </row>
    <row r="467" spans="1:11" x14ac:dyDescent="0.25">
      <c r="A467">
        <v>808.00080000000003</v>
      </c>
      <c r="B467">
        <v>135.0001</v>
      </c>
      <c r="J467">
        <v>527.00049999999999</v>
      </c>
      <c r="K467">
        <v>3868.0039000000002</v>
      </c>
    </row>
    <row r="468" spans="1:11" x14ac:dyDescent="0.25">
      <c r="A468">
        <v>816.00080000000003</v>
      </c>
      <c r="B468">
        <v>136.0001</v>
      </c>
      <c r="J468">
        <v>523.00049999999999</v>
      </c>
      <c r="K468">
        <v>454.00049999999999</v>
      </c>
    </row>
    <row r="469" spans="1:11" x14ac:dyDescent="0.25">
      <c r="A469">
        <v>806.00080000000003</v>
      </c>
      <c r="B469">
        <v>135.0001</v>
      </c>
      <c r="J469">
        <v>525.00049999999999</v>
      </c>
      <c r="K469">
        <v>285.00029999999998</v>
      </c>
    </row>
    <row r="470" spans="1:11" x14ac:dyDescent="0.25">
      <c r="A470">
        <v>808.00080000000003</v>
      </c>
      <c r="B470">
        <v>134.0001</v>
      </c>
      <c r="J470">
        <v>525.00049999999999</v>
      </c>
      <c r="K470">
        <v>3006.0030000000002</v>
      </c>
    </row>
    <row r="471" spans="1:11" x14ac:dyDescent="0.25">
      <c r="A471">
        <v>815.00080000000003</v>
      </c>
      <c r="B471">
        <v>135.0001</v>
      </c>
      <c r="J471">
        <v>527.00049999999999</v>
      </c>
      <c r="K471">
        <v>292.00029999999998</v>
      </c>
    </row>
    <row r="472" spans="1:11" x14ac:dyDescent="0.25">
      <c r="A472">
        <v>810.00080000000003</v>
      </c>
      <c r="B472">
        <v>135.0001</v>
      </c>
      <c r="J472">
        <v>525.00049999999999</v>
      </c>
      <c r="K472">
        <v>284.00029999999998</v>
      </c>
    </row>
    <row r="473" spans="1:11" x14ac:dyDescent="0.25">
      <c r="A473">
        <v>808.00080000000003</v>
      </c>
      <c r="B473">
        <v>177.00020000000001</v>
      </c>
      <c r="J473">
        <v>527.00049999999999</v>
      </c>
      <c r="K473">
        <v>5449.0054</v>
      </c>
    </row>
    <row r="474" spans="1:11" x14ac:dyDescent="0.25">
      <c r="A474">
        <v>816.00080000000003</v>
      </c>
      <c r="B474">
        <v>135.0001</v>
      </c>
      <c r="J474">
        <v>527.00049999999999</v>
      </c>
      <c r="K474">
        <v>3876.0039000000002</v>
      </c>
    </row>
    <row r="475" spans="1:11" x14ac:dyDescent="0.25">
      <c r="A475">
        <v>810.00080000000003</v>
      </c>
      <c r="B475">
        <v>135.0001</v>
      </c>
      <c r="J475">
        <v>527.00049999999999</v>
      </c>
      <c r="K475">
        <v>5472.0055000000002</v>
      </c>
    </row>
    <row r="476" spans="1:11" x14ac:dyDescent="0.25">
      <c r="A476">
        <v>801.00080000000003</v>
      </c>
      <c r="B476">
        <v>241.00020000000001</v>
      </c>
      <c r="J476">
        <v>527.00049999999999</v>
      </c>
      <c r="K476">
        <v>290.00029999999998</v>
      </c>
    </row>
    <row r="477" spans="1:11" x14ac:dyDescent="0.25">
      <c r="A477">
        <v>808.00080000000003</v>
      </c>
      <c r="B477">
        <v>207.00020000000001</v>
      </c>
      <c r="J477">
        <v>526.00049999999999</v>
      </c>
      <c r="K477">
        <v>282.00029999999998</v>
      </c>
    </row>
    <row r="478" spans="1:11" x14ac:dyDescent="0.25">
      <c r="A478">
        <v>806.00080000000003</v>
      </c>
      <c r="B478">
        <v>136.0001</v>
      </c>
      <c r="J478">
        <v>524.00049999999999</v>
      </c>
      <c r="K478">
        <v>5460.0055000000002</v>
      </c>
    </row>
    <row r="479" spans="1:11" x14ac:dyDescent="0.25">
      <c r="A479">
        <v>810.00080000000003</v>
      </c>
      <c r="B479">
        <v>135.0001</v>
      </c>
      <c r="J479">
        <v>526.00049999999999</v>
      </c>
      <c r="K479">
        <v>320.00029999999998</v>
      </c>
    </row>
    <row r="480" spans="1:11" x14ac:dyDescent="0.25">
      <c r="A480">
        <v>799.00080000000003</v>
      </c>
      <c r="B480">
        <v>224.00020000000001</v>
      </c>
      <c r="J480">
        <v>623.00059999999996</v>
      </c>
      <c r="K480">
        <v>298.00029999999998</v>
      </c>
    </row>
    <row r="481" spans="1:11" x14ac:dyDescent="0.25">
      <c r="A481">
        <v>800.00080000000003</v>
      </c>
      <c r="B481">
        <v>251.00030000000001</v>
      </c>
      <c r="J481">
        <v>525.00049999999999</v>
      </c>
      <c r="K481">
        <v>281.00029999999998</v>
      </c>
    </row>
    <row r="482" spans="1:11" x14ac:dyDescent="0.25">
      <c r="A482">
        <v>809.00080000000003</v>
      </c>
      <c r="B482">
        <v>188.00020000000001</v>
      </c>
      <c r="J482">
        <v>526.00049999999999</v>
      </c>
      <c r="K482">
        <v>5411.0054</v>
      </c>
    </row>
    <row r="483" spans="1:11" x14ac:dyDescent="0.25">
      <c r="A483">
        <v>808.00080000000003</v>
      </c>
      <c r="B483">
        <v>136.0001</v>
      </c>
      <c r="J483">
        <v>525.00049999999999</v>
      </c>
      <c r="K483">
        <v>284.00029999999998</v>
      </c>
    </row>
    <row r="484" spans="1:11" x14ac:dyDescent="0.25">
      <c r="A484">
        <v>814.00080000000003</v>
      </c>
      <c r="B484">
        <v>135.0001</v>
      </c>
      <c r="J484">
        <v>524.00049999999999</v>
      </c>
      <c r="K484">
        <v>281.00029999999998</v>
      </c>
    </row>
    <row r="485" spans="1:11" x14ac:dyDescent="0.25">
      <c r="A485">
        <v>800.00080000000003</v>
      </c>
      <c r="B485">
        <v>224.00020000000001</v>
      </c>
      <c r="J485">
        <v>526.00049999999999</v>
      </c>
      <c r="K485">
        <v>5449.0054</v>
      </c>
    </row>
    <row r="486" spans="1:11" x14ac:dyDescent="0.25">
      <c r="A486">
        <v>813.00080000000003</v>
      </c>
      <c r="B486">
        <v>136.0001</v>
      </c>
      <c r="J486">
        <v>525.00049999999999</v>
      </c>
      <c r="K486">
        <v>330.00029999999998</v>
      </c>
    </row>
    <row r="487" spans="1:11" x14ac:dyDescent="0.25">
      <c r="A487">
        <v>821.00080000000003</v>
      </c>
      <c r="B487">
        <v>136.0001</v>
      </c>
      <c r="J487">
        <v>526.00049999999999</v>
      </c>
      <c r="K487">
        <v>292.00029999999998</v>
      </c>
    </row>
    <row r="488" spans="1:11" x14ac:dyDescent="0.25">
      <c r="A488">
        <v>809.00080000000003</v>
      </c>
      <c r="B488">
        <v>136.0001</v>
      </c>
      <c r="J488">
        <v>524.00049999999999</v>
      </c>
      <c r="K488">
        <v>283.00029999999998</v>
      </c>
    </row>
    <row r="489" spans="1:11" x14ac:dyDescent="0.25">
      <c r="A489">
        <v>800.00080000000003</v>
      </c>
      <c r="B489">
        <v>217.00020000000001</v>
      </c>
      <c r="J489">
        <v>527.00049999999999</v>
      </c>
      <c r="K489">
        <v>5395.0054</v>
      </c>
    </row>
    <row r="490" spans="1:11" x14ac:dyDescent="0.25">
      <c r="A490">
        <v>813.00080000000003</v>
      </c>
      <c r="B490">
        <v>136.0001</v>
      </c>
      <c r="J490">
        <v>527.00049999999999</v>
      </c>
      <c r="K490">
        <v>3891.0039000000002</v>
      </c>
    </row>
    <row r="491" spans="1:11" x14ac:dyDescent="0.25">
      <c r="A491">
        <v>811.00080000000003</v>
      </c>
      <c r="B491">
        <v>136.0001</v>
      </c>
      <c r="J491">
        <v>527.00049999999999</v>
      </c>
      <c r="K491">
        <v>448.00040000000001</v>
      </c>
    </row>
    <row r="492" spans="1:11" x14ac:dyDescent="0.25">
      <c r="A492">
        <v>815.00080000000003</v>
      </c>
      <c r="B492">
        <v>135.0001</v>
      </c>
      <c r="J492">
        <v>526.00049999999999</v>
      </c>
      <c r="K492">
        <v>286.00029999999998</v>
      </c>
    </row>
    <row r="493" spans="1:11" x14ac:dyDescent="0.25">
      <c r="A493">
        <v>857.0009</v>
      </c>
      <c r="B493">
        <v>236.00020000000001</v>
      </c>
      <c r="J493">
        <v>529.00049999999999</v>
      </c>
      <c r="K493">
        <v>5478.0055000000002</v>
      </c>
    </row>
    <row r="494" spans="1:11" x14ac:dyDescent="0.25">
      <c r="A494">
        <v>812.00080000000003</v>
      </c>
      <c r="B494">
        <v>201.00020000000001</v>
      </c>
      <c r="J494">
        <v>623.00059999999996</v>
      </c>
      <c r="K494">
        <v>5723.0056999999997</v>
      </c>
    </row>
    <row r="495" spans="1:11" x14ac:dyDescent="0.25">
      <c r="A495">
        <v>813.00080000000003</v>
      </c>
      <c r="B495">
        <v>136.0001</v>
      </c>
      <c r="J495">
        <v>526.00049999999999</v>
      </c>
      <c r="K495">
        <v>280.00029999999998</v>
      </c>
    </row>
    <row r="496" spans="1:11" x14ac:dyDescent="0.25">
      <c r="A496">
        <v>808.00080000000003</v>
      </c>
      <c r="B496">
        <v>136.0001</v>
      </c>
      <c r="J496">
        <v>524.00049999999999</v>
      </c>
      <c r="K496">
        <v>286.00029999999998</v>
      </c>
    </row>
    <row r="497" spans="1:11" x14ac:dyDescent="0.25">
      <c r="A497">
        <v>816.00080000000003</v>
      </c>
      <c r="B497">
        <v>136.0001</v>
      </c>
      <c r="J497">
        <v>525.00049999999999</v>
      </c>
      <c r="K497">
        <v>5478.0055000000002</v>
      </c>
    </row>
    <row r="498" spans="1:11" x14ac:dyDescent="0.25">
      <c r="A498">
        <v>801.00080000000003</v>
      </c>
      <c r="B498">
        <v>243.00020000000001</v>
      </c>
      <c r="J498">
        <v>728.00070000000005</v>
      </c>
      <c r="K498">
        <v>5457.0055000000002</v>
      </c>
    </row>
    <row r="499" spans="1:11" x14ac:dyDescent="0.25">
      <c r="A499">
        <v>801.00080000000003</v>
      </c>
      <c r="B499">
        <v>228.00020000000001</v>
      </c>
      <c r="J499">
        <v>527.00049999999999</v>
      </c>
      <c r="K499">
        <v>5404.0054</v>
      </c>
    </row>
    <row r="500" spans="1:11" x14ac:dyDescent="0.25">
      <c r="A500">
        <v>809.00080000000003</v>
      </c>
      <c r="B500">
        <v>206.00020000000001</v>
      </c>
      <c r="J500">
        <v>527.00049999999999</v>
      </c>
      <c r="K500">
        <v>5415.0054</v>
      </c>
    </row>
    <row r="501" spans="1:11" x14ac:dyDescent="0.25">
      <c r="A501">
        <v>808.00080000000003</v>
      </c>
      <c r="B501">
        <v>135.0001</v>
      </c>
      <c r="J501">
        <v>526.00049999999999</v>
      </c>
      <c r="K501">
        <v>4701.0047000000004</v>
      </c>
    </row>
    <row r="502" spans="1:11" x14ac:dyDescent="0.25">
      <c r="A502">
        <v>813.00080000000003</v>
      </c>
      <c r="B502">
        <v>136.0001</v>
      </c>
      <c r="J502">
        <v>527.00049999999999</v>
      </c>
      <c r="K502">
        <v>415.00040000000001</v>
      </c>
    </row>
    <row r="503" spans="1:11" x14ac:dyDescent="0.25">
      <c r="A503">
        <v>809.00080000000003</v>
      </c>
      <c r="B503">
        <v>135.0001</v>
      </c>
      <c r="J503">
        <v>526.00049999999999</v>
      </c>
      <c r="K503">
        <v>286.00029999999998</v>
      </c>
    </row>
    <row r="504" spans="1:11" x14ac:dyDescent="0.25">
      <c r="A504">
        <v>806.00080000000003</v>
      </c>
      <c r="B504">
        <v>135.0001</v>
      </c>
      <c r="J504">
        <v>527.00049999999999</v>
      </c>
      <c r="K504">
        <v>5458.0055000000002</v>
      </c>
    </row>
    <row r="505" spans="1:11" x14ac:dyDescent="0.25">
      <c r="A505">
        <v>811.00080000000003</v>
      </c>
      <c r="B505">
        <v>135.0001</v>
      </c>
      <c r="J505">
        <v>615.00059999999996</v>
      </c>
      <c r="K505">
        <v>5454.0055000000002</v>
      </c>
    </row>
    <row r="506" spans="1:11" x14ac:dyDescent="0.25">
      <c r="A506">
        <v>799.00080000000003</v>
      </c>
      <c r="B506">
        <v>229.00020000000001</v>
      </c>
      <c r="J506">
        <v>527.00049999999999</v>
      </c>
      <c r="K506">
        <v>5423.0054</v>
      </c>
    </row>
    <row r="507" spans="1:11" x14ac:dyDescent="0.25">
      <c r="A507">
        <v>800.00080000000003</v>
      </c>
      <c r="B507">
        <v>236.00020000000001</v>
      </c>
      <c r="J507">
        <v>527.00049999999999</v>
      </c>
      <c r="K507">
        <v>5400.0054</v>
      </c>
    </row>
    <row r="508" spans="1:11" x14ac:dyDescent="0.25">
      <c r="A508">
        <v>811.00080000000003</v>
      </c>
      <c r="B508">
        <v>135.0001</v>
      </c>
      <c r="J508">
        <v>526.00049999999999</v>
      </c>
      <c r="K508">
        <v>286.00029999999998</v>
      </c>
    </row>
    <row r="509" spans="1:11" x14ac:dyDescent="0.25">
      <c r="A509">
        <v>809.00080000000003</v>
      </c>
      <c r="B509">
        <v>134.0001</v>
      </c>
      <c r="J509">
        <v>525.00049999999999</v>
      </c>
      <c r="K509">
        <v>284.00029999999998</v>
      </c>
    </row>
    <row r="510" spans="1:11" x14ac:dyDescent="0.25">
      <c r="A510">
        <v>797.00080000000003</v>
      </c>
      <c r="B510">
        <v>140.0001</v>
      </c>
      <c r="J510">
        <v>528.00049999999999</v>
      </c>
      <c r="K510">
        <v>5425.0054</v>
      </c>
    </row>
    <row r="511" spans="1:11" x14ac:dyDescent="0.25">
      <c r="A511">
        <v>811.00080000000003</v>
      </c>
      <c r="B511">
        <v>135.0001</v>
      </c>
      <c r="J511">
        <v>526.00049999999999</v>
      </c>
      <c r="K511">
        <v>5431.0054</v>
      </c>
    </row>
    <row r="512" spans="1:11" x14ac:dyDescent="0.25">
      <c r="A512">
        <v>809.00080000000003</v>
      </c>
      <c r="B512">
        <v>135.0001</v>
      </c>
      <c r="J512">
        <v>527.00049999999999</v>
      </c>
      <c r="K512">
        <v>281.00029999999998</v>
      </c>
    </row>
    <row r="513" spans="1:11" x14ac:dyDescent="0.25">
      <c r="A513">
        <v>800.00080000000003</v>
      </c>
      <c r="B513">
        <v>228.00020000000001</v>
      </c>
      <c r="J513">
        <v>527.00049999999999</v>
      </c>
      <c r="K513">
        <v>284.00029999999998</v>
      </c>
    </row>
    <row r="514" spans="1:11" x14ac:dyDescent="0.25">
      <c r="A514">
        <v>805.00080000000003</v>
      </c>
      <c r="B514">
        <v>243.00020000000001</v>
      </c>
      <c r="J514">
        <v>527.00049999999999</v>
      </c>
      <c r="K514">
        <v>5473.0055000000002</v>
      </c>
    </row>
    <row r="515" spans="1:11" x14ac:dyDescent="0.25">
      <c r="A515">
        <v>810.00080000000003</v>
      </c>
      <c r="B515">
        <v>136.0001</v>
      </c>
      <c r="J515">
        <v>619.00059999999996</v>
      </c>
      <c r="K515">
        <v>5415.0054</v>
      </c>
    </row>
    <row r="516" spans="1:11" x14ac:dyDescent="0.25">
      <c r="A516">
        <v>817.00080000000003</v>
      </c>
      <c r="B516">
        <v>135.0001</v>
      </c>
      <c r="J516">
        <v>526.00049999999999</v>
      </c>
      <c r="K516">
        <v>5433.0054</v>
      </c>
    </row>
    <row r="517" spans="1:11" x14ac:dyDescent="0.25">
      <c r="A517">
        <v>813.00080000000003</v>
      </c>
      <c r="B517">
        <v>135.0001</v>
      </c>
      <c r="J517">
        <v>527.00049999999999</v>
      </c>
      <c r="K517">
        <v>5448.0054</v>
      </c>
    </row>
    <row r="518" spans="1:11" x14ac:dyDescent="0.25">
      <c r="A518">
        <v>806.00080000000003</v>
      </c>
      <c r="B518">
        <v>135.0001</v>
      </c>
      <c r="J518">
        <v>526.00049999999999</v>
      </c>
      <c r="K518">
        <v>288.00029999999998</v>
      </c>
    </row>
    <row r="519" spans="1:11" x14ac:dyDescent="0.25">
      <c r="A519">
        <v>809.00080000000003</v>
      </c>
      <c r="B519">
        <v>136.0001</v>
      </c>
      <c r="J519">
        <v>527.00049999999999</v>
      </c>
      <c r="K519">
        <v>282.00029999999998</v>
      </c>
    </row>
    <row r="520" spans="1:11" x14ac:dyDescent="0.25">
      <c r="A520">
        <v>810.00080000000003</v>
      </c>
      <c r="B520">
        <v>135.0001</v>
      </c>
      <c r="J520">
        <v>526.00049999999999</v>
      </c>
      <c r="K520">
        <v>3819.0038</v>
      </c>
    </row>
    <row r="521" spans="1:11" x14ac:dyDescent="0.25">
      <c r="A521">
        <v>808.00080000000003</v>
      </c>
      <c r="B521">
        <v>135.0001</v>
      </c>
      <c r="J521">
        <v>528.00049999999999</v>
      </c>
      <c r="K521">
        <v>280.00029999999998</v>
      </c>
    </row>
    <row r="522" spans="1:11" x14ac:dyDescent="0.25">
      <c r="A522">
        <v>808.00080000000003</v>
      </c>
      <c r="B522">
        <v>136.0001</v>
      </c>
      <c r="J522">
        <v>525.00049999999999</v>
      </c>
      <c r="K522">
        <v>282.00029999999998</v>
      </c>
    </row>
    <row r="523" spans="1:11" x14ac:dyDescent="0.25">
      <c r="A523">
        <v>798.00080000000003</v>
      </c>
      <c r="B523">
        <v>135.0001</v>
      </c>
      <c r="J523">
        <v>525.00049999999999</v>
      </c>
      <c r="K523">
        <v>5455.0055000000002</v>
      </c>
    </row>
    <row r="524" spans="1:11" x14ac:dyDescent="0.25">
      <c r="A524">
        <v>858.0009</v>
      </c>
      <c r="B524">
        <v>135.0001</v>
      </c>
      <c r="J524">
        <v>527.00049999999999</v>
      </c>
      <c r="K524">
        <v>5434.0054</v>
      </c>
    </row>
    <row r="525" spans="1:11" x14ac:dyDescent="0.25">
      <c r="A525">
        <v>810.00080000000003</v>
      </c>
      <c r="B525">
        <v>135.0001</v>
      </c>
      <c r="J525">
        <v>526.00049999999999</v>
      </c>
      <c r="K525">
        <v>5417.0054</v>
      </c>
    </row>
    <row r="526" spans="1:11" x14ac:dyDescent="0.25">
      <c r="A526">
        <v>799.00080000000003</v>
      </c>
      <c r="B526">
        <v>228.00020000000001</v>
      </c>
      <c r="J526">
        <v>526.00049999999999</v>
      </c>
      <c r="K526">
        <v>5431.0054</v>
      </c>
    </row>
    <row r="527" spans="1:11" x14ac:dyDescent="0.25">
      <c r="A527">
        <v>799.00080000000003</v>
      </c>
      <c r="B527">
        <v>217.00020000000001</v>
      </c>
      <c r="J527">
        <v>527.00049999999999</v>
      </c>
      <c r="K527">
        <v>282.00029999999998</v>
      </c>
    </row>
    <row r="528" spans="1:11" x14ac:dyDescent="0.25">
      <c r="A528">
        <v>810.00080000000003</v>
      </c>
      <c r="B528">
        <v>135.0001</v>
      </c>
      <c r="J528">
        <v>526.00049999999999</v>
      </c>
      <c r="K528">
        <v>281.00029999999998</v>
      </c>
    </row>
    <row r="529" spans="1:11" x14ac:dyDescent="0.25">
      <c r="A529">
        <v>815.00080000000003</v>
      </c>
      <c r="B529">
        <v>135.0001</v>
      </c>
      <c r="J529">
        <v>526.00049999999999</v>
      </c>
      <c r="K529">
        <v>5418.0054</v>
      </c>
    </row>
    <row r="530" spans="1:11" x14ac:dyDescent="0.25">
      <c r="A530">
        <v>810.00080000000003</v>
      </c>
      <c r="B530">
        <v>136.0001</v>
      </c>
      <c r="J530">
        <v>525.00049999999999</v>
      </c>
      <c r="K530">
        <v>324.00029999999998</v>
      </c>
    </row>
    <row r="531" spans="1:11" x14ac:dyDescent="0.25">
      <c r="A531">
        <v>815.00080000000003</v>
      </c>
      <c r="B531">
        <v>136.0001</v>
      </c>
      <c r="J531">
        <v>625.00059999999996</v>
      </c>
      <c r="K531">
        <v>296.00029999999998</v>
      </c>
    </row>
    <row r="532" spans="1:11" x14ac:dyDescent="0.25">
      <c r="A532">
        <v>813.00080000000003</v>
      </c>
      <c r="B532">
        <v>135.0001</v>
      </c>
      <c r="J532">
        <v>524.00049999999999</v>
      </c>
      <c r="K532">
        <v>281.00029999999998</v>
      </c>
    </row>
    <row r="533" spans="1:11" x14ac:dyDescent="0.25">
      <c r="A533">
        <v>812.00080000000003</v>
      </c>
      <c r="B533">
        <v>136.0001</v>
      </c>
      <c r="J533">
        <v>526.00049999999999</v>
      </c>
      <c r="K533">
        <v>5410.0054</v>
      </c>
    </row>
    <row r="534" spans="1:11" x14ac:dyDescent="0.25">
      <c r="A534">
        <v>810.00080000000003</v>
      </c>
      <c r="B534">
        <v>136.0001</v>
      </c>
      <c r="J534">
        <v>526.00049999999999</v>
      </c>
      <c r="K534">
        <v>5389.0054</v>
      </c>
    </row>
    <row r="535" spans="1:11" x14ac:dyDescent="0.25">
      <c r="A535">
        <v>815.00080000000003</v>
      </c>
      <c r="B535">
        <v>135.0001</v>
      </c>
      <c r="J535">
        <v>527.00049999999999</v>
      </c>
      <c r="K535">
        <v>322.00029999999998</v>
      </c>
    </row>
    <row r="536" spans="1:11" x14ac:dyDescent="0.25">
      <c r="A536">
        <v>810.00080000000003</v>
      </c>
      <c r="B536">
        <v>136.0001</v>
      </c>
      <c r="J536">
        <v>524.00049999999999</v>
      </c>
      <c r="K536">
        <v>453.00049999999999</v>
      </c>
    </row>
    <row r="537" spans="1:11" x14ac:dyDescent="0.25">
      <c r="A537">
        <v>809.00080000000003</v>
      </c>
      <c r="B537">
        <v>134.0001</v>
      </c>
      <c r="J537">
        <v>527.00049999999999</v>
      </c>
      <c r="K537">
        <v>284.00029999999998</v>
      </c>
    </row>
    <row r="538" spans="1:11" x14ac:dyDescent="0.25">
      <c r="A538">
        <v>816.00080000000003</v>
      </c>
      <c r="B538">
        <v>135.0001</v>
      </c>
      <c r="J538">
        <v>526.00049999999999</v>
      </c>
      <c r="K538">
        <v>3027.0030000000002</v>
      </c>
    </row>
    <row r="539" spans="1:11" x14ac:dyDescent="0.25">
      <c r="A539">
        <v>808.00080000000003</v>
      </c>
      <c r="B539">
        <v>135.0001</v>
      </c>
      <c r="J539">
        <v>526.00049999999999</v>
      </c>
      <c r="K539">
        <v>5835.0057999999999</v>
      </c>
    </row>
    <row r="540" spans="1:11" x14ac:dyDescent="0.25">
      <c r="A540">
        <v>878.0009</v>
      </c>
      <c r="B540">
        <v>136.0001</v>
      </c>
      <c r="J540">
        <v>527.00049999999999</v>
      </c>
      <c r="K540">
        <v>446.00040000000001</v>
      </c>
    </row>
    <row r="541" spans="1:11" x14ac:dyDescent="0.25">
      <c r="A541">
        <v>824.00080000000003</v>
      </c>
      <c r="B541">
        <v>135.0001</v>
      </c>
      <c r="J541">
        <v>525.00049999999999</v>
      </c>
      <c r="K541">
        <v>285.00029999999998</v>
      </c>
    </row>
    <row r="542" spans="1:11" x14ac:dyDescent="0.25">
      <c r="A542">
        <v>808.00080000000003</v>
      </c>
      <c r="B542">
        <v>135.0001</v>
      </c>
      <c r="J542">
        <v>527.00049999999999</v>
      </c>
      <c r="K542">
        <v>3016.0030000000002</v>
      </c>
    </row>
    <row r="543" spans="1:11" x14ac:dyDescent="0.25">
      <c r="A543">
        <v>807.00080000000003</v>
      </c>
      <c r="B543">
        <v>135.0001</v>
      </c>
      <c r="J543">
        <v>526.00049999999999</v>
      </c>
      <c r="K543">
        <v>456.00049999999999</v>
      </c>
    </row>
    <row r="544" spans="1:11" x14ac:dyDescent="0.25">
      <c r="A544">
        <v>814.00080000000003</v>
      </c>
      <c r="B544">
        <v>135.0001</v>
      </c>
      <c r="J544">
        <v>526.00049999999999</v>
      </c>
      <c r="K544">
        <v>283.00029999999998</v>
      </c>
    </row>
    <row r="545" spans="1:11" x14ac:dyDescent="0.25">
      <c r="A545">
        <v>811.00080000000003</v>
      </c>
      <c r="B545">
        <v>135.0001</v>
      </c>
      <c r="J545">
        <v>527.00049999999999</v>
      </c>
      <c r="K545">
        <v>5427.0054</v>
      </c>
    </row>
    <row r="546" spans="1:11" x14ac:dyDescent="0.25">
      <c r="A546">
        <v>796.00080000000003</v>
      </c>
      <c r="B546">
        <v>223.00020000000001</v>
      </c>
      <c r="J546">
        <v>624.00059999999996</v>
      </c>
      <c r="K546">
        <v>5437.0054</v>
      </c>
    </row>
    <row r="547" spans="1:11" x14ac:dyDescent="0.25">
      <c r="A547">
        <v>796.00080000000003</v>
      </c>
      <c r="B547">
        <v>227.00020000000001</v>
      </c>
      <c r="J547">
        <v>525.00049999999999</v>
      </c>
      <c r="K547">
        <v>5505.0055000000002</v>
      </c>
    </row>
    <row r="548" spans="1:11" x14ac:dyDescent="0.25">
      <c r="A548">
        <v>810.00080000000003</v>
      </c>
      <c r="B548">
        <v>135.0001</v>
      </c>
      <c r="J548">
        <v>528.00049999999999</v>
      </c>
      <c r="K548">
        <v>5388.0054</v>
      </c>
    </row>
    <row r="549" spans="1:11" x14ac:dyDescent="0.25">
      <c r="A549">
        <v>810.00080000000003</v>
      </c>
      <c r="B549">
        <v>135.0001</v>
      </c>
      <c r="J549">
        <v>528.00049999999999</v>
      </c>
      <c r="K549">
        <v>5437.0054</v>
      </c>
    </row>
    <row r="550" spans="1:11" x14ac:dyDescent="0.25">
      <c r="A550">
        <v>808.00080000000003</v>
      </c>
      <c r="B550">
        <v>135.0001</v>
      </c>
      <c r="J550">
        <v>527.00049999999999</v>
      </c>
      <c r="K550">
        <v>431.00040000000001</v>
      </c>
    </row>
    <row r="551" spans="1:11" x14ac:dyDescent="0.25">
      <c r="A551">
        <v>808.00080000000003</v>
      </c>
      <c r="B551">
        <v>136.0001</v>
      </c>
      <c r="J551">
        <v>524.00049999999999</v>
      </c>
      <c r="K551">
        <v>287.00029999999998</v>
      </c>
    </row>
    <row r="552" spans="1:11" x14ac:dyDescent="0.25">
      <c r="A552">
        <v>809.00080000000003</v>
      </c>
      <c r="B552">
        <v>135.0001</v>
      </c>
      <c r="J552">
        <v>526.00049999999999</v>
      </c>
      <c r="K552">
        <v>3055.0030999999999</v>
      </c>
    </row>
    <row r="553" spans="1:11" x14ac:dyDescent="0.25">
      <c r="A553">
        <v>799.00080000000003</v>
      </c>
      <c r="B553">
        <v>230.00020000000001</v>
      </c>
      <c r="J553">
        <v>630.00059999999996</v>
      </c>
      <c r="K553">
        <v>295.00029999999998</v>
      </c>
    </row>
    <row r="554" spans="1:11" x14ac:dyDescent="0.25">
      <c r="A554">
        <v>886.0009</v>
      </c>
      <c r="B554">
        <v>137.0001</v>
      </c>
      <c r="J554">
        <v>525.00049999999999</v>
      </c>
      <c r="K554">
        <v>284.00029999999998</v>
      </c>
    </row>
    <row r="555" spans="1:11" x14ac:dyDescent="0.25">
      <c r="A555">
        <v>865.0009</v>
      </c>
      <c r="B555">
        <v>136.0001</v>
      </c>
      <c r="J555">
        <v>626.00059999999996</v>
      </c>
      <c r="K555">
        <v>5459.0055000000002</v>
      </c>
    </row>
    <row r="556" spans="1:11" x14ac:dyDescent="0.25">
      <c r="A556">
        <v>815.00080000000003</v>
      </c>
      <c r="B556">
        <v>136.0001</v>
      </c>
      <c r="J556">
        <v>527.00049999999999</v>
      </c>
      <c r="K556">
        <v>5541.0055000000002</v>
      </c>
    </row>
    <row r="557" spans="1:11" x14ac:dyDescent="0.25">
      <c r="A557">
        <v>814.00080000000003</v>
      </c>
      <c r="B557">
        <v>136.0001</v>
      </c>
      <c r="J557">
        <v>526.00049999999999</v>
      </c>
      <c r="K557">
        <v>5467.0055000000002</v>
      </c>
    </row>
    <row r="558" spans="1:11" x14ac:dyDescent="0.25">
      <c r="A558">
        <v>809.00080000000003</v>
      </c>
      <c r="B558">
        <v>135.0001</v>
      </c>
      <c r="J558">
        <v>525.00049999999999</v>
      </c>
      <c r="K558">
        <v>285.00029999999998</v>
      </c>
    </row>
    <row r="559" spans="1:11" x14ac:dyDescent="0.25">
      <c r="A559">
        <v>813.00080000000003</v>
      </c>
      <c r="B559">
        <v>136.0001</v>
      </c>
      <c r="J559">
        <v>525.00049999999999</v>
      </c>
      <c r="K559">
        <v>285.00029999999998</v>
      </c>
    </row>
    <row r="560" spans="1:11" x14ac:dyDescent="0.25">
      <c r="A560">
        <v>815.00080000000003</v>
      </c>
      <c r="B560">
        <v>135.0001</v>
      </c>
      <c r="J560">
        <v>528.00049999999999</v>
      </c>
      <c r="K560">
        <v>3886.0039000000002</v>
      </c>
    </row>
    <row r="561" spans="1:11" x14ac:dyDescent="0.25">
      <c r="A561">
        <v>809.00080000000003</v>
      </c>
      <c r="B561">
        <v>135.0001</v>
      </c>
      <c r="J561">
        <v>526.00049999999999</v>
      </c>
      <c r="K561">
        <v>281.00029999999998</v>
      </c>
    </row>
    <row r="562" spans="1:11" x14ac:dyDescent="0.25">
      <c r="A562">
        <v>810.00080000000003</v>
      </c>
      <c r="B562">
        <v>136.0001</v>
      </c>
      <c r="J562">
        <v>526.00049999999999</v>
      </c>
      <c r="K562">
        <v>277.00029999999998</v>
      </c>
    </row>
    <row r="563" spans="1:11" x14ac:dyDescent="0.25">
      <c r="A563">
        <v>818.00080000000003</v>
      </c>
      <c r="B563">
        <v>134.0001</v>
      </c>
      <c r="J563">
        <v>526.00049999999999</v>
      </c>
      <c r="K563">
        <v>5405.0054</v>
      </c>
    </row>
    <row r="564" spans="1:11" x14ac:dyDescent="0.25">
      <c r="A564">
        <v>812.00080000000003</v>
      </c>
      <c r="B564">
        <v>135.0001</v>
      </c>
      <c r="J564">
        <v>620.00059999999996</v>
      </c>
      <c r="K564">
        <v>5459.0055000000002</v>
      </c>
    </row>
    <row r="565" spans="1:11" x14ac:dyDescent="0.25">
      <c r="A565">
        <v>811.00080000000003</v>
      </c>
      <c r="B565">
        <v>134.0001</v>
      </c>
      <c r="J565">
        <v>525.00049999999999</v>
      </c>
      <c r="K565">
        <v>5478.0055000000002</v>
      </c>
    </row>
    <row r="566" spans="1:11" x14ac:dyDescent="0.25">
      <c r="A566">
        <v>800.00080000000003</v>
      </c>
      <c r="B566">
        <v>228.00020000000001</v>
      </c>
      <c r="J566">
        <v>526.00049999999999</v>
      </c>
      <c r="K566">
        <v>5483.0055000000002</v>
      </c>
    </row>
    <row r="567" spans="1:11" x14ac:dyDescent="0.25">
      <c r="A567">
        <v>801.00080000000003</v>
      </c>
      <c r="B567">
        <v>223.00020000000001</v>
      </c>
      <c r="J567">
        <v>525.00049999999999</v>
      </c>
      <c r="K567">
        <v>286.00029999999998</v>
      </c>
    </row>
    <row r="568" spans="1:11" x14ac:dyDescent="0.25">
      <c r="A568">
        <v>814.00080000000003</v>
      </c>
      <c r="B568">
        <v>208.00020000000001</v>
      </c>
      <c r="J568">
        <v>525.00049999999999</v>
      </c>
      <c r="K568">
        <v>282.00029999999998</v>
      </c>
    </row>
    <row r="569" spans="1:11" x14ac:dyDescent="0.25">
      <c r="A569">
        <v>815.00080000000003</v>
      </c>
      <c r="B569">
        <v>136.0001</v>
      </c>
      <c r="J569">
        <v>527.00049999999999</v>
      </c>
      <c r="K569">
        <v>5426.0054</v>
      </c>
    </row>
    <row r="570" spans="1:11" x14ac:dyDescent="0.25">
      <c r="A570">
        <v>810.00080000000003</v>
      </c>
      <c r="B570">
        <v>136.0001</v>
      </c>
      <c r="J570">
        <v>526.00049999999999</v>
      </c>
      <c r="K570">
        <v>5399.0054</v>
      </c>
    </row>
    <row r="571" spans="1:11" x14ac:dyDescent="0.25">
      <c r="A571">
        <v>801.00080000000003</v>
      </c>
      <c r="B571">
        <v>226.00020000000001</v>
      </c>
      <c r="J571">
        <v>527.00049999999999</v>
      </c>
      <c r="K571">
        <v>5439.0054</v>
      </c>
    </row>
    <row r="572" spans="1:11" x14ac:dyDescent="0.25">
      <c r="A572">
        <v>799.00080000000003</v>
      </c>
      <c r="B572">
        <v>234.00020000000001</v>
      </c>
      <c r="J572">
        <v>527.00049999999999</v>
      </c>
      <c r="K572">
        <v>5469.0055000000002</v>
      </c>
    </row>
    <row r="573" spans="1:11" x14ac:dyDescent="0.25">
      <c r="A573">
        <v>801.00080000000003</v>
      </c>
      <c r="B573">
        <v>220.00020000000001</v>
      </c>
      <c r="J573">
        <v>616.00059999999996</v>
      </c>
      <c r="K573">
        <v>5491.0055000000002</v>
      </c>
    </row>
    <row r="574" spans="1:11" x14ac:dyDescent="0.25">
      <c r="A574">
        <v>815.00080000000003</v>
      </c>
      <c r="B574">
        <v>204.00020000000001</v>
      </c>
      <c r="J574">
        <v>526.00049999999999</v>
      </c>
      <c r="K574">
        <v>5429.0054</v>
      </c>
    </row>
    <row r="575" spans="1:11" x14ac:dyDescent="0.25">
      <c r="A575">
        <v>812.00080000000003</v>
      </c>
      <c r="B575">
        <v>135.0001</v>
      </c>
      <c r="J575">
        <v>524.00049999999999</v>
      </c>
      <c r="K575">
        <v>5429.0054</v>
      </c>
    </row>
    <row r="576" spans="1:11" x14ac:dyDescent="0.25">
      <c r="A576">
        <v>811.00080000000003</v>
      </c>
      <c r="B576">
        <v>135.0001</v>
      </c>
      <c r="J576">
        <v>526.00049999999999</v>
      </c>
      <c r="K576">
        <v>285.00029999999998</v>
      </c>
    </row>
    <row r="577" spans="1:11" x14ac:dyDescent="0.25">
      <c r="A577">
        <v>800.00080000000003</v>
      </c>
      <c r="B577">
        <v>226.00020000000001</v>
      </c>
      <c r="J577">
        <v>525.00049999999999</v>
      </c>
      <c r="K577">
        <v>284.00029999999998</v>
      </c>
    </row>
    <row r="578" spans="1:11" x14ac:dyDescent="0.25">
      <c r="A578">
        <v>823.00080000000003</v>
      </c>
      <c r="B578">
        <v>225.00020000000001</v>
      </c>
      <c r="J578">
        <v>527.00049999999999</v>
      </c>
      <c r="K578">
        <v>3857.0039000000002</v>
      </c>
    </row>
    <row r="579" spans="1:11" x14ac:dyDescent="0.25">
      <c r="A579">
        <v>808.00080000000003</v>
      </c>
      <c r="B579">
        <v>135.0001</v>
      </c>
      <c r="J579">
        <v>525.00049999999999</v>
      </c>
      <c r="K579">
        <v>425.00040000000001</v>
      </c>
    </row>
    <row r="580" spans="1:11" x14ac:dyDescent="0.25">
      <c r="A580">
        <v>812.00080000000003</v>
      </c>
      <c r="B580">
        <v>135.0001</v>
      </c>
      <c r="J580">
        <v>525.00049999999999</v>
      </c>
      <c r="K580">
        <v>287.00029999999998</v>
      </c>
    </row>
    <row r="581" spans="1:11" x14ac:dyDescent="0.25">
      <c r="A581">
        <v>807.00080000000003</v>
      </c>
      <c r="B581">
        <v>134.0001</v>
      </c>
      <c r="J581">
        <v>526.00049999999999</v>
      </c>
      <c r="K581">
        <v>3008.0030000000002</v>
      </c>
    </row>
    <row r="582" spans="1:11" x14ac:dyDescent="0.25">
      <c r="A582">
        <v>807.00080000000003</v>
      </c>
      <c r="B582">
        <v>135.0001</v>
      </c>
      <c r="J582">
        <v>526.00049999999999</v>
      </c>
      <c r="K582">
        <v>441.00040000000001</v>
      </c>
    </row>
    <row r="583" spans="1:11" x14ac:dyDescent="0.25">
      <c r="A583">
        <v>811.00080000000003</v>
      </c>
      <c r="B583">
        <v>135.0001</v>
      </c>
      <c r="J583">
        <v>525.00049999999999</v>
      </c>
      <c r="K583">
        <v>282.00029999999998</v>
      </c>
    </row>
    <row r="584" spans="1:11" x14ac:dyDescent="0.25">
      <c r="A584">
        <v>811.00080000000003</v>
      </c>
      <c r="B584">
        <v>135.0001</v>
      </c>
      <c r="J584">
        <v>525.00049999999999</v>
      </c>
      <c r="K584">
        <v>5439.0054</v>
      </c>
    </row>
    <row r="585" spans="1:11" x14ac:dyDescent="0.25">
      <c r="A585">
        <v>811.00080000000003</v>
      </c>
      <c r="B585">
        <v>136.0001</v>
      </c>
      <c r="J585">
        <v>528.00049999999999</v>
      </c>
      <c r="K585">
        <v>5558.0056000000004</v>
      </c>
    </row>
    <row r="586" spans="1:11" x14ac:dyDescent="0.25">
      <c r="A586">
        <v>831.00080000000003</v>
      </c>
      <c r="B586">
        <v>136.0001</v>
      </c>
      <c r="J586">
        <v>528.00049999999999</v>
      </c>
      <c r="K586">
        <v>5475.0055000000002</v>
      </c>
    </row>
    <row r="587" spans="1:11" x14ac:dyDescent="0.25">
      <c r="A587">
        <v>810.00080000000003</v>
      </c>
      <c r="B587">
        <v>135.0001</v>
      </c>
      <c r="J587">
        <v>527.00049999999999</v>
      </c>
      <c r="K587">
        <v>5400.0054</v>
      </c>
    </row>
    <row r="588" spans="1:11" x14ac:dyDescent="0.25">
      <c r="A588">
        <v>806.00080000000003</v>
      </c>
      <c r="B588">
        <v>135.0001</v>
      </c>
      <c r="J588">
        <v>527.00049999999999</v>
      </c>
      <c r="K588">
        <v>5394.0054</v>
      </c>
    </row>
    <row r="589" spans="1:11" x14ac:dyDescent="0.25">
      <c r="A589">
        <v>810.00080000000003</v>
      </c>
      <c r="B589">
        <v>135.0001</v>
      </c>
      <c r="J589">
        <v>614.00059999999996</v>
      </c>
      <c r="K589">
        <v>5423.0054</v>
      </c>
    </row>
    <row r="590" spans="1:11" x14ac:dyDescent="0.25">
      <c r="A590">
        <v>818.00080000000003</v>
      </c>
      <c r="B590">
        <v>135.0001</v>
      </c>
      <c r="J590">
        <v>525.00049999999999</v>
      </c>
      <c r="K590">
        <v>5550.0055000000002</v>
      </c>
    </row>
    <row r="591" spans="1:11" x14ac:dyDescent="0.25">
      <c r="A591">
        <v>810.00080000000003</v>
      </c>
      <c r="B591">
        <v>135.0001</v>
      </c>
      <c r="J591">
        <v>525.00049999999999</v>
      </c>
      <c r="K591">
        <v>5431.0054</v>
      </c>
    </row>
    <row r="592" spans="1:11" x14ac:dyDescent="0.25">
      <c r="A592">
        <v>809.00080000000003</v>
      </c>
      <c r="B592">
        <v>136.0001</v>
      </c>
      <c r="J592">
        <v>524.00049999999999</v>
      </c>
      <c r="K592">
        <v>5484.0055000000002</v>
      </c>
    </row>
    <row r="593" spans="1:11" x14ac:dyDescent="0.25">
      <c r="A593">
        <v>808.00080000000003</v>
      </c>
      <c r="B593">
        <v>135.0001</v>
      </c>
      <c r="J593">
        <v>525.00049999999999</v>
      </c>
      <c r="K593">
        <v>5438.0054</v>
      </c>
    </row>
    <row r="594" spans="1:11" x14ac:dyDescent="0.25">
      <c r="A594">
        <v>820.00080000000003</v>
      </c>
      <c r="B594">
        <v>135.0001</v>
      </c>
      <c r="J594">
        <v>624.00059999999996</v>
      </c>
      <c r="K594">
        <v>5399.0054</v>
      </c>
    </row>
    <row r="595" spans="1:11" x14ac:dyDescent="0.25">
      <c r="A595">
        <v>813.00080000000003</v>
      </c>
      <c r="B595">
        <v>136.0001</v>
      </c>
      <c r="J595">
        <v>526.00049999999999</v>
      </c>
      <c r="K595">
        <v>5464.0055000000002</v>
      </c>
    </row>
    <row r="596" spans="1:11" x14ac:dyDescent="0.25">
      <c r="A596">
        <v>798.00080000000003</v>
      </c>
      <c r="B596">
        <v>135.0001</v>
      </c>
      <c r="J596">
        <v>528.00049999999999</v>
      </c>
      <c r="K596">
        <v>5443.0054</v>
      </c>
    </row>
    <row r="597" spans="1:11" x14ac:dyDescent="0.25">
      <c r="A597">
        <v>814.00080000000003</v>
      </c>
      <c r="B597">
        <v>135.0001</v>
      </c>
      <c r="J597">
        <v>526.00049999999999</v>
      </c>
      <c r="K597">
        <v>5445.0054</v>
      </c>
    </row>
    <row r="598" spans="1:11" x14ac:dyDescent="0.25">
      <c r="A598">
        <v>818.00080000000003</v>
      </c>
      <c r="B598">
        <v>135.0001</v>
      </c>
      <c r="J598">
        <v>527.00049999999999</v>
      </c>
      <c r="K598">
        <v>3880.0039000000002</v>
      </c>
    </row>
    <row r="599" spans="1:11" x14ac:dyDescent="0.25">
      <c r="A599">
        <v>799.00080000000003</v>
      </c>
      <c r="B599">
        <v>135.0001</v>
      </c>
      <c r="J599">
        <v>526.00049999999999</v>
      </c>
      <c r="K599">
        <v>416.00040000000001</v>
      </c>
    </row>
    <row r="600" spans="1:11" x14ac:dyDescent="0.25">
      <c r="A600">
        <v>808.00080000000003</v>
      </c>
      <c r="B600">
        <v>134.0001</v>
      </c>
      <c r="J600">
        <v>525.00049999999999</v>
      </c>
      <c r="K600">
        <v>283.00029999999998</v>
      </c>
    </row>
    <row r="601" spans="1:11" x14ac:dyDescent="0.25">
      <c r="A601">
        <v>811.00080000000003</v>
      </c>
      <c r="B601">
        <v>136.0001</v>
      </c>
      <c r="J601">
        <v>526.00049999999999</v>
      </c>
      <c r="K601">
        <v>3045.0030000000002</v>
      </c>
    </row>
    <row r="602" spans="1:11" x14ac:dyDescent="0.25">
      <c r="A602">
        <v>818.00080000000003</v>
      </c>
      <c r="B602">
        <v>135.0001</v>
      </c>
      <c r="J602">
        <v>525.00049999999999</v>
      </c>
      <c r="K602">
        <v>414.00040000000001</v>
      </c>
    </row>
    <row r="603" spans="1:11" x14ac:dyDescent="0.25">
      <c r="A603">
        <v>809.00080000000003</v>
      </c>
      <c r="B603">
        <v>135.0001</v>
      </c>
      <c r="J603">
        <v>525.00049999999999</v>
      </c>
      <c r="K603">
        <v>283.00029999999998</v>
      </c>
    </row>
    <row r="604" spans="1:11" x14ac:dyDescent="0.25">
      <c r="A604">
        <v>812.00080000000003</v>
      </c>
      <c r="B604">
        <v>136.0001</v>
      </c>
      <c r="J604">
        <v>528.00049999999999</v>
      </c>
      <c r="K604">
        <v>3045.0030000000002</v>
      </c>
    </row>
    <row r="605" spans="1:11" x14ac:dyDescent="0.25">
      <c r="A605">
        <v>814.00080000000003</v>
      </c>
      <c r="B605">
        <v>135.0001</v>
      </c>
      <c r="J605">
        <v>527.00049999999999</v>
      </c>
      <c r="K605">
        <v>455.00049999999999</v>
      </c>
    </row>
    <row r="606" spans="1:11" x14ac:dyDescent="0.25">
      <c r="A606">
        <v>820.00080000000003</v>
      </c>
      <c r="B606">
        <v>134.0001</v>
      </c>
      <c r="J606">
        <v>526.00049999999999</v>
      </c>
      <c r="K606">
        <v>283.00029999999998</v>
      </c>
    </row>
    <row r="607" spans="1:11" x14ac:dyDescent="0.25">
      <c r="A607">
        <v>809.00080000000003</v>
      </c>
      <c r="B607">
        <v>135.0001</v>
      </c>
      <c r="J607">
        <v>525.00049999999999</v>
      </c>
      <c r="K607">
        <v>5473.0055000000002</v>
      </c>
    </row>
    <row r="608" spans="1:11" x14ac:dyDescent="0.25">
      <c r="A608">
        <v>810.00080000000003</v>
      </c>
      <c r="B608">
        <v>135.0001</v>
      </c>
      <c r="J608">
        <v>625.00059999999996</v>
      </c>
      <c r="K608">
        <v>5427.0054</v>
      </c>
    </row>
    <row r="609" spans="1:11" x14ac:dyDescent="0.25">
      <c r="A609">
        <v>807.00080000000003</v>
      </c>
      <c r="B609">
        <v>135.0001</v>
      </c>
      <c r="J609">
        <v>526.00049999999999</v>
      </c>
      <c r="K609">
        <v>5378.0054</v>
      </c>
    </row>
    <row r="610" spans="1:11" x14ac:dyDescent="0.25">
      <c r="A610">
        <v>816.00080000000003</v>
      </c>
      <c r="B610">
        <v>135.0001</v>
      </c>
      <c r="J610">
        <v>526.00049999999999</v>
      </c>
      <c r="K610">
        <v>5452.0055000000002</v>
      </c>
    </row>
    <row r="611" spans="1:11" x14ac:dyDescent="0.25">
      <c r="A611">
        <v>813.00080000000003</v>
      </c>
      <c r="B611">
        <v>135.0001</v>
      </c>
      <c r="J611">
        <v>526.00049999999999</v>
      </c>
      <c r="K611">
        <v>286.00029999999998</v>
      </c>
    </row>
    <row r="612" spans="1:11" x14ac:dyDescent="0.25">
      <c r="A612">
        <v>808.00080000000003</v>
      </c>
      <c r="B612">
        <v>135.0001</v>
      </c>
      <c r="J612">
        <v>525.00049999999999</v>
      </c>
      <c r="K612">
        <v>281.00029999999998</v>
      </c>
    </row>
    <row r="613" spans="1:11" x14ac:dyDescent="0.25">
      <c r="A613">
        <v>809.00080000000003</v>
      </c>
      <c r="B613">
        <v>135.0001</v>
      </c>
      <c r="J613">
        <v>526.00049999999999</v>
      </c>
      <c r="K613">
        <v>5404.0054</v>
      </c>
    </row>
    <row r="614" spans="1:11" x14ac:dyDescent="0.25">
      <c r="A614">
        <v>797.00080000000003</v>
      </c>
      <c r="B614">
        <v>222.00020000000001</v>
      </c>
      <c r="J614">
        <v>527.00049999999999</v>
      </c>
      <c r="K614">
        <v>5388.0054</v>
      </c>
    </row>
    <row r="615" spans="1:11" x14ac:dyDescent="0.25">
      <c r="A615">
        <v>800.00080000000003</v>
      </c>
      <c r="B615">
        <v>247.00020000000001</v>
      </c>
      <c r="J615">
        <v>527.00049999999999</v>
      </c>
      <c r="K615">
        <v>281.00029999999998</v>
      </c>
    </row>
    <row r="616" spans="1:11" x14ac:dyDescent="0.25">
      <c r="A616">
        <v>812.00080000000003</v>
      </c>
      <c r="B616">
        <v>212.00020000000001</v>
      </c>
      <c r="J616">
        <v>520.00049999999999</v>
      </c>
      <c r="K616">
        <v>285.00029999999998</v>
      </c>
    </row>
    <row r="617" spans="1:11" x14ac:dyDescent="0.25">
      <c r="A617">
        <v>855.0009</v>
      </c>
      <c r="B617">
        <v>137.0001</v>
      </c>
      <c r="J617">
        <v>524.00049999999999</v>
      </c>
      <c r="K617">
        <v>3068.0030999999999</v>
      </c>
    </row>
    <row r="618" spans="1:11" x14ac:dyDescent="0.25">
      <c r="A618">
        <v>820.00080000000003</v>
      </c>
      <c r="B618">
        <v>135.0001</v>
      </c>
      <c r="J618">
        <v>526.00049999999999</v>
      </c>
      <c r="K618">
        <v>413.00040000000001</v>
      </c>
    </row>
    <row r="619" spans="1:11" x14ac:dyDescent="0.25">
      <c r="A619">
        <v>812.00080000000003</v>
      </c>
      <c r="B619">
        <v>135.0001</v>
      </c>
      <c r="J619">
        <v>525.00049999999999</v>
      </c>
      <c r="K619">
        <v>283.00029999999998</v>
      </c>
    </row>
    <row r="620" spans="1:11" x14ac:dyDescent="0.25">
      <c r="A620">
        <v>799.00080000000003</v>
      </c>
      <c r="B620">
        <v>227.00020000000001</v>
      </c>
      <c r="J620">
        <v>528.00049999999999</v>
      </c>
      <c r="K620">
        <v>5459.0055000000002</v>
      </c>
    </row>
    <row r="621" spans="1:11" x14ac:dyDescent="0.25">
      <c r="A621">
        <v>894.0009</v>
      </c>
      <c r="B621">
        <v>136.0001</v>
      </c>
      <c r="J621">
        <v>527.00049999999999</v>
      </c>
      <c r="K621">
        <v>287.00029999999998</v>
      </c>
    </row>
    <row r="622" spans="1:11" x14ac:dyDescent="0.25">
      <c r="A622">
        <v>819.00080000000003</v>
      </c>
      <c r="B622">
        <v>141.0001</v>
      </c>
      <c r="J622">
        <v>525.00049999999999</v>
      </c>
      <c r="K622">
        <v>282.00029999999998</v>
      </c>
    </row>
    <row r="623" spans="1:11" x14ac:dyDescent="0.25">
      <c r="A623">
        <v>807.00080000000003</v>
      </c>
      <c r="B623">
        <v>136.0001</v>
      </c>
      <c r="J623">
        <v>526.00049999999999</v>
      </c>
      <c r="K623">
        <v>3818.0038</v>
      </c>
    </row>
    <row r="624" spans="1:11" x14ac:dyDescent="0.25">
      <c r="A624">
        <v>810.00080000000003</v>
      </c>
      <c r="B624">
        <v>136.0001</v>
      </c>
      <c r="J624">
        <v>528.00049999999999</v>
      </c>
      <c r="K624">
        <v>281.00029999999998</v>
      </c>
    </row>
    <row r="625" spans="1:11" x14ac:dyDescent="0.25">
      <c r="A625">
        <v>814.00080000000003</v>
      </c>
      <c r="B625">
        <v>135.0001</v>
      </c>
      <c r="J625">
        <v>526.00049999999999</v>
      </c>
      <c r="K625">
        <v>283.00029999999998</v>
      </c>
    </row>
    <row r="626" spans="1:11" x14ac:dyDescent="0.25">
      <c r="A626">
        <v>811.00080000000003</v>
      </c>
      <c r="B626">
        <v>136.0001</v>
      </c>
      <c r="J626">
        <v>521.00049999999999</v>
      </c>
      <c r="K626">
        <v>5446.0054</v>
      </c>
    </row>
    <row r="627" spans="1:11" x14ac:dyDescent="0.25">
      <c r="A627">
        <v>804.00080000000003</v>
      </c>
      <c r="B627">
        <v>227.00020000000001</v>
      </c>
      <c r="J627">
        <v>622.00059999999996</v>
      </c>
      <c r="K627">
        <v>5478.0055000000002</v>
      </c>
    </row>
    <row r="628" spans="1:11" x14ac:dyDescent="0.25">
      <c r="A628">
        <v>807.00080000000003</v>
      </c>
      <c r="B628">
        <v>206.00020000000001</v>
      </c>
      <c r="J628">
        <v>527.00049999999999</v>
      </c>
      <c r="K628">
        <v>5474.0055000000002</v>
      </c>
    </row>
    <row r="629" spans="1:11" x14ac:dyDescent="0.25">
      <c r="A629">
        <v>809.00080000000003</v>
      </c>
      <c r="B629">
        <v>135.0001</v>
      </c>
      <c r="J629">
        <v>526.00049999999999</v>
      </c>
      <c r="K629">
        <v>5378.0054</v>
      </c>
    </row>
    <row r="630" spans="1:11" x14ac:dyDescent="0.25">
      <c r="A630">
        <v>814.00080000000003</v>
      </c>
      <c r="B630">
        <v>136.0001</v>
      </c>
      <c r="J630">
        <v>528.00049999999999</v>
      </c>
      <c r="K630">
        <v>326.00029999999998</v>
      </c>
    </row>
    <row r="631" spans="1:11" x14ac:dyDescent="0.25">
      <c r="A631">
        <v>799.00080000000003</v>
      </c>
      <c r="B631">
        <v>228.00020000000001</v>
      </c>
      <c r="J631">
        <v>523.00049999999999</v>
      </c>
      <c r="K631">
        <v>420.00040000000001</v>
      </c>
    </row>
    <row r="632" spans="1:11" x14ac:dyDescent="0.25">
      <c r="A632">
        <v>801.00080000000003</v>
      </c>
      <c r="B632">
        <v>245.00020000000001</v>
      </c>
      <c r="J632">
        <v>528.00049999999999</v>
      </c>
      <c r="K632">
        <v>280.00029999999998</v>
      </c>
    </row>
    <row r="633" spans="1:11" x14ac:dyDescent="0.25">
      <c r="A633">
        <v>815.00080000000003</v>
      </c>
      <c r="B633">
        <v>183.00020000000001</v>
      </c>
      <c r="J633">
        <v>526.00049999999999</v>
      </c>
      <c r="K633">
        <v>3019.0030000000002</v>
      </c>
    </row>
    <row r="634" spans="1:11" x14ac:dyDescent="0.25">
      <c r="A634">
        <v>810.00080000000003</v>
      </c>
      <c r="B634">
        <v>135.0001</v>
      </c>
      <c r="J634">
        <v>526.00049999999999</v>
      </c>
      <c r="K634">
        <v>299.00029999999998</v>
      </c>
    </row>
    <row r="635" spans="1:11" x14ac:dyDescent="0.25">
      <c r="A635">
        <v>808.00080000000003</v>
      </c>
      <c r="B635">
        <v>135.0001</v>
      </c>
      <c r="J635">
        <v>526.00049999999999</v>
      </c>
      <c r="K635">
        <v>281.00029999999998</v>
      </c>
    </row>
    <row r="636" spans="1:11" x14ac:dyDescent="0.25">
      <c r="A636">
        <v>814.00080000000003</v>
      </c>
      <c r="B636">
        <v>179.00020000000001</v>
      </c>
      <c r="J636">
        <v>525.00049999999999</v>
      </c>
      <c r="K636">
        <v>2183.0021999999999</v>
      </c>
    </row>
    <row r="637" spans="1:11" x14ac:dyDescent="0.25">
      <c r="A637">
        <v>810.00080000000003</v>
      </c>
      <c r="B637">
        <v>136.0001</v>
      </c>
      <c r="J637">
        <v>526.00049999999999</v>
      </c>
      <c r="K637">
        <v>281.00029999999998</v>
      </c>
    </row>
    <row r="638" spans="1:11" x14ac:dyDescent="0.25">
      <c r="A638">
        <v>815.00080000000003</v>
      </c>
      <c r="B638">
        <v>135.0001</v>
      </c>
      <c r="J638">
        <v>524.00049999999999</v>
      </c>
      <c r="K638">
        <v>279.00029999999998</v>
      </c>
    </row>
    <row r="639" spans="1:11" x14ac:dyDescent="0.25">
      <c r="A639">
        <v>800.00080000000003</v>
      </c>
      <c r="B639">
        <v>224.00020000000001</v>
      </c>
      <c r="J639">
        <v>527.00049999999999</v>
      </c>
      <c r="K639">
        <v>3012.0030000000002</v>
      </c>
    </row>
    <row r="640" spans="1:11" x14ac:dyDescent="0.25">
      <c r="A640">
        <v>808.00080000000003</v>
      </c>
      <c r="B640">
        <v>136.0001</v>
      </c>
      <c r="J640">
        <v>527.00049999999999</v>
      </c>
      <c r="K640">
        <v>283.00029999999998</v>
      </c>
    </row>
    <row r="641" spans="1:11" x14ac:dyDescent="0.25">
      <c r="A641">
        <v>810.00080000000003</v>
      </c>
      <c r="B641">
        <v>135.0001</v>
      </c>
      <c r="J641">
        <v>526.00049999999999</v>
      </c>
      <c r="K641">
        <v>279.00029999999998</v>
      </c>
    </row>
    <row r="642" spans="1:11" x14ac:dyDescent="0.25">
      <c r="A642">
        <v>802.00080000000003</v>
      </c>
      <c r="B642">
        <v>135.0001</v>
      </c>
      <c r="J642">
        <v>527.00049999999999</v>
      </c>
      <c r="K642">
        <v>3013.0030000000002</v>
      </c>
    </row>
    <row r="643" spans="1:11" x14ac:dyDescent="0.25">
      <c r="A643">
        <v>808.00080000000003</v>
      </c>
      <c r="B643">
        <v>135.0001</v>
      </c>
      <c r="J643">
        <v>526.00049999999999</v>
      </c>
      <c r="K643">
        <v>282.00029999999998</v>
      </c>
    </row>
    <row r="644" spans="1:11" x14ac:dyDescent="0.25">
      <c r="A644">
        <v>807.00080000000003</v>
      </c>
      <c r="B644">
        <v>135.0001</v>
      </c>
      <c r="J644">
        <v>521.00049999999999</v>
      </c>
      <c r="K644">
        <v>5467.0055000000002</v>
      </c>
    </row>
    <row r="645" spans="1:11" x14ac:dyDescent="0.25">
      <c r="A645">
        <v>801.00080000000003</v>
      </c>
      <c r="B645">
        <v>227.00020000000001</v>
      </c>
      <c r="J645">
        <v>527.00049999999999</v>
      </c>
      <c r="K645">
        <v>287.00029999999998</v>
      </c>
    </row>
    <row r="646" spans="1:11" x14ac:dyDescent="0.25">
      <c r="A646">
        <v>798.00080000000003</v>
      </c>
      <c r="B646">
        <v>229.00020000000001</v>
      </c>
      <c r="J646">
        <v>525.00049999999999</v>
      </c>
      <c r="K646">
        <v>283.00029999999998</v>
      </c>
    </row>
    <row r="647" spans="1:11" x14ac:dyDescent="0.25">
      <c r="A647">
        <v>808.00080000000003</v>
      </c>
      <c r="B647">
        <v>136.0001</v>
      </c>
      <c r="J647">
        <v>525.00049999999999</v>
      </c>
      <c r="K647">
        <v>3908.0039000000002</v>
      </c>
    </row>
    <row r="648" spans="1:11" x14ac:dyDescent="0.25">
      <c r="A648">
        <v>859.0009</v>
      </c>
      <c r="B648">
        <v>136.0001</v>
      </c>
      <c r="J648">
        <v>527.00049999999999</v>
      </c>
      <c r="K648">
        <v>435.00040000000001</v>
      </c>
    </row>
    <row r="649" spans="1:11" x14ac:dyDescent="0.25">
      <c r="A649">
        <v>817.00080000000003</v>
      </c>
      <c r="B649">
        <v>135.0001</v>
      </c>
      <c r="J649">
        <v>525.00049999999999</v>
      </c>
      <c r="K649">
        <v>285.00029999999998</v>
      </c>
    </row>
    <row r="650" spans="1:11" x14ac:dyDescent="0.25">
      <c r="A650">
        <v>809.00080000000003</v>
      </c>
      <c r="B650">
        <v>135.0001</v>
      </c>
      <c r="J650">
        <v>528.00049999999999</v>
      </c>
      <c r="K650">
        <v>5438.0054</v>
      </c>
    </row>
    <row r="651" spans="1:11" x14ac:dyDescent="0.25">
      <c r="A651">
        <v>814.00080000000003</v>
      </c>
      <c r="B651">
        <v>136.0001</v>
      </c>
      <c r="J651">
        <v>621.00059999999996</v>
      </c>
      <c r="K651">
        <v>5435.0054</v>
      </c>
    </row>
    <row r="652" spans="1:11" x14ac:dyDescent="0.25">
      <c r="A652">
        <v>817.00080000000003</v>
      </c>
      <c r="B652">
        <v>136.0001</v>
      </c>
      <c r="J652">
        <v>524.00049999999999</v>
      </c>
      <c r="K652">
        <v>5500.0055000000002</v>
      </c>
    </row>
    <row r="653" spans="1:11" x14ac:dyDescent="0.25">
      <c r="A653">
        <v>810.00080000000003</v>
      </c>
      <c r="B653">
        <v>135.0001</v>
      </c>
      <c r="J653">
        <v>527.00049999999999</v>
      </c>
      <c r="K653">
        <v>5405.0054</v>
      </c>
    </row>
    <row r="654" spans="1:11" x14ac:dyDescent="0.25">
      <c r="A654">
        <v>809.00080000000003</v>
      </c>
      <c r="B654">
        <v>136.0001</v>
      </c>
      <c r="J654">
        <v>526.00049999999999</v>
      </c>
      <c r="K654">
        <v>5503.0055000000002</v>
      </c>
    </row>
    <row r="655" spans="1:11" x14ac:dyDescent="0.25">
      <c r="A655">
        <v>817.00080000000003</v>
      </c>
      <c r="B655">
        <v>135.0001</v>
      </c>
      <c r="J655">
        <v>526.00049999999999</v>
      </c>
      <c r="K655">
        <v>283.00029999999998</v>
      </c>
    </row>
    <row r="656" spans="1:11" x14ac:dyDescent="0.25">
      <c r="A656">
        <v>809.00080000000003</v>
      </c>
      <c r="B656">
        <v>187.00020000000001</v>
      </c>
      <c r="J656">
        <v>526.00049999999999</v>
      </c>
      <c r="K656">
        <v>283.00029999999998</v>
      </c>
    </row>
    <row r="657" spans="1:11" x14ac:dyDescent="0.25">
      <c r="A657">
        <v>810.00080000000003</v>
      </c>
      <c r="B657">
        <v>136.0001</v>
      </c>
      <c r="J657">
        <v>527.00049999999999</v>
      </c>
      <c r="K657">
        <v>5388.0054</v>
      </c>
    </row>
    <row r="658" spans="1:11" x14ac:dyDescent="0.25">
      <c r="A658">
        <v>816.00080000000003</v>
      </c>
      <c r="B658">
        <v>136.0001</v>
      </c>
      <c r="J658">
        <v>526.00049999999999</v>
      </c>
      <c r="K658">
        <v>5407.0054</v>
      </c>
    </row>
    <row r="659" spans="1:11" x14ac:dyDescent="0.25">
      <c r="A659">
        <v>799.00080000000003</v>
      </c>
      <c r="B659">
        <v>227.00020000000001</v>
      </c>
      <c r="J659">
        <v>527.00049999999999</v>
      </c>
      <c r="K659">
        <v>280.00029999999998</v>
      </c>
    </row>
    <row r="660" spans="1:11" x14ac:dyDescent="0.25">
      <c r="A660">
        <v>812.00080000000003</v>
      </c>
      <c r="B660">
        <v>195.00020000000001</v>
      </c>
      <c r="J660">
        <v>524.00049999999999</v>
      </c>
      <c r="K660">
        <v>285.00029999999998</v>
      </c>
    </row>
    <row r="661" spans="1:11" x14ac:dyDescent="0.25">
      <c r="A661">
        <v>812.00080000000003</v>
      </c>
      <c r="B661">
        <v>136.0001</v>
      </c>
      <c r="J661">
        <v>526.00049999999999</v>
      </c>
      <c r="K661">
        <v>3045.0030000000002</v>
      </c>
    </row>
    <row r="662" spans="1:11" x14ac:dyDescent="0.25">
      <c r="A662">
        <v>809.00080000000003</v>
      </c>
      <c r="B662">
        <v>136.0001</v>
      </c>
      <c r="J662">
        <v>526.00049999999999</v>
      </c>
      <c r="K662">
        <v>441.00040000000001</v>
      </c>
    </row>
    <row r="663" spans="1:11" x14ac:dyDescent="0.25">
      <c r="A663">
        <v>809.00080000000003</v>
      </c>
      <c r="B663">
        <v>185.00020000000001</v>
      </c>
      <c r="J663">
        <v>525.00049999999999</v>
      </c>
      <c r="K663">
        <v>6533.0065000000004</v>
      </c>
    </row>
    <row r="664" spans="1:11" x14ac:dyDescent="0.25">
      <c r="A664">
        <v>818.00080000000003</v>
      </c>
      <c r="B664">
        <v>135.0001</v>
      </c>
      <c r="J664">
        <v>527.00049999999999</v>
      </c>
      <c r="K664">
        <v>3819.0038</v>
      </c>
    </row>
    <row r="665" spans="1:11" x14ac:dyDescent="0.25">
      <c r="A665">
        <v>815.00080000000003</v>
      </c>
      <c r="B665">
        <v>136.0001</v>
      </c>
      <c r="J665">
        <v>526.00049999999999</v>
      </c>
      <c r="K665">
        <v>283.00029999999998</v>
      </c>
    </row>
    <row r="666" spans="1:11" x14ac:dyDescent="0.25">
      <c r="A666">
        <v>808.00080000000003</v>
      </c>
      <c r="B666">
        <v>135.0001</v>
      </c>
      <c r="J666">
        <v>527.00049999999999</v>
      </c>
      <c r="K666">
        <v>280.00029999999998</v>
      </c>
    </row>
    <row r="667" spans="1:11" x14ac:dyDescent="0.25">
      <c r="A667">
        <v>809.00080000000003</v>
      </c>
      <c r="B667">
        <v>136.0001</v>
      </c>
      <c r="J667">
        <v>527.00049999999999</v>
      </c>
      <c r="K667">
        <v>5430.0054</v>
      </c>
    </row>
    <row r="668" spans="1:11" x14ac:dyDescent="0.25">
      <c r="A668">
        <v>798.00080000000003</v>
      </c>
      <c r="B668">
        <v>242.00020000000001</v>
      </c>
      <c r="J668">
        <v>521.00049999999999</v>
      </c>
      <c r="K668">
        <v>5428.0054</v>
      </c>
    </row>
    <row r="669" spans="1:11" x14ac:dyDescent="0.25">
      <c r="A669">
        <v>809.00080000000003</v>
      </c>
      <c r="B669">
        <v>136.0001</v>
      </c>
      <c r="J669">
        <v>525.00049999999999</v>
      </c>
      <c r="K669">
        <v>5454.0055000000002</v>
      </c>
    </row>
    <row r="670" spans="1:11" x14ac:dyDescent="0.25">
      <c r="A670">
        <v>808.00080000000003</v>
      </c>
      <c r="B670">
        <v>134.0001</v>
      </c>
      <c r="J670">
        <v>616.00059999999996</v>
      </c>
      <c r="K670">
        <v>5482.0055000000002</v>
      </c>
    </row>
    <row r="671" spans="1:11" x14ac:dyDescent="0.25">
      <c r="A671">
        <v>799.00080000000003</v>
      </c>
      <c r="B671">
        <v>225.00020000000001</v>
      </c>
      <c r="J671">
        <v>526.00049999999999</v>
      </c>
      <c r="K671">
        <v>5429.0054</v>
      </c>
    </row>
    <row r="672" spans="1:11" x14ac:dyDescent="0.25">
      <c r="A672">
        <v>811.00080000000003</v>
      </c>
      <c r="B672">
        <v>195.00020000000001</v>
      </c>
      <c r="J672">
        <v>526.00049999999999</v>
      </c>
      <c r="K672">
        <v>5410.0054</v>
      </c>
    </row>
    <row r="673" spans="1:11" x14ac:dyDescent="0.25">
      <c r="A673">
        <v>816.00080000000003</v>
      </c>
      <c r="B673">
        <v>136.0001</v>
      </c>
      <c r="J673">
        <v>525.00049999999999</v>
      </c>
      <c r="K673">
        <v>5409.0054</v>
      </c>
    </row>
    <row r="674" spans="1:11" x14ac:dyDescent="0.25">
      <c r="A674">
        <v>810.00080000000003</v>
      </c>
      <c r="B674">
        <v>134.0001</v>
      </c>
      <c r="J674">
        <v>527.00049999999999</v>
      </c>
      <c r="K674">
        <v>322.00029999999998</v>
      </c>
    </row>
    <row r="675" spans="1:11" x14ac:dyDescent="0.25">
      <c r="A675">
        <v>809.00080000000003</v>
      </c>
      <c r="B675">
        <v>135.0001</v>
      </c>
      <c r="J675">
        <v>525.00049999999999</v>
      </c>
      <c r="K675">
        <v>289.00029999999998</v>
      </c>
    </row>
    <row r="676" spans="1:11" x14ac:dyDescent="0.25">
      <c r="A676">
        <v>810.00080000000003</v>
      </c>
      <c r="B676">
        <v>135.0001</v>
      </c>
      <c r="J676">
        <v>526.00049999999999</v>
      </c>
      <c r="K676">
        <v>283.00029999999998</v>
      </c>
    </row>
    <row r="677" spans="1:11" x14ac:dyDescent="0.25">
      <c r="A677">
        <v>800.00080000000003</v>
      </c>
      <c r="B677">
        <v>228.00020000000001</v>
      </c>
      <c r="J677">
        <v>526.00049999999999</v>
      </c>
      <c r="K677">
        <v>5404.0054</v>
      </c>
    </row>
    <row r="678" spans="1:11" x14ac:dyDescent="0.25">
      <c r="A678">
        <v>815.00080000000003</v>
      </c>
      <c r="B678">
        <v>186.00020000000001</v>
      </c>
      <c r="J678">
        <v>527.00049999999999</v>
      </c>
      <c r="K678">
        <v>5639.0056000000004</v>
      </c>
    </row>
    <row r="679" spans="1:11" x14ac:dyDescent="0.25">
      <c r="A679">
        <v>863.0009</v>
      </c>
      <c r="B679">
        <v>136.0001</v>
      </c>
      <c r="J679">
        <v>524.00049999999999</v>
      </c>
      <c r="K679">
        <v>282.00029999999998</v>
      </c>
    </row>
    <row r="680" spans="1:11" x14ac:dyDescent="0.25">
      <c r="A680">
        <v>809.00080000000003</v>
      </c>
      <c r="B680">
        <v>135.0001</v>
      </c>
      <c r="J680">
        <v>616.00059999999996</v>
      </c>
      <c r="K680">
        <v>5412.0054</v>
      </c>
    </row>
    <row r="681" spans="1:11" x14ac:dyDescent="0.25">
      <c r="A681">
        <v>815.00080000000003</v>
      </c>
      <c r="B681">
        <v>136.0001</v>
      </c>
      <c r="J681">
        <v>525.00049999999999</v>
      </c>
      <c r="K681">
        <v>5348.0052999999998</v>
      </c>
    </row>
    <row r="682" spans="1:11" x14ac:dyDescent="0.25">
      <c r="A682">
        <v>810.00080000000003</v>
      </c>
      <c r="B682">
        <v>136.0001</v>
      </c>
      <c r="J682">
        <v>527.00049999999999</v>
      </c>
      <c r="K682">
        <v>5407.0054</v>
      </c>
    </row>
    <row r="683" spans="1:11" x14ac:dyDescent="0.25">
      <c r="A683">
        <v>811.00080000000003</v>
      </c>
      <c r="B683">
        <v>135.0001</v>
      </c>
      <c r="J683">
        <v>527.00049999999999</v>
      </c>
      <c r="K683">
        <v>5442.0054</v>
      </c>
    </row>
    <row r="684" spans="1:11" x14ac:dyDescent="0.25">
      <c r="A684">
        <v>815.00080000000003</v>
      </c>
      <c r="B684">
        <v>135.0001</v>
      </c>
      <c r="J684">
        <v>526.00049999999999</v>
      </c>
      <c r="K684">
        <v>5490.0055000000002</v>
      </c>
    </row>
    <row r="685" spans="1:11" x14ac:dyDescent="0.25">
      <c r="A685">
        <v>810.00080000000003</v>
      </c>
      <c r="B685">
        <v>135.0001</v>
      </c>
      <c r="J685">
        <v>615.00059999999996</v>
      </c>
      <c r="K685">
        <v>5468.0055000000002</v>
      </c>
    </row>
    <row r="686" spans="1:11" x14ac:dyDescent="0.25">
      <c r="A686">
        <v>810.00080000000003</v>
      </c>
      <c r="B686">
        <v>135.0001</v>
      </c>
      <c r="J686">
        <v>527.00049999999999</v>
      </c>
      <c r="K686">
        <v>5470.0055000000002</v>
      </c>
    </row>
    <row r="687" spans="1:11" x14ac:dyDescent="0.25">
      <c r="A687">
        <v>800.00080000000003</v>
      </c>
      <c r="B687">
        <v>229.00020000000001</v>
      </c>
      <c r="J687">
        <v>526.00049999999999</v>
      </c>
      <c r="K687">
        <v>5419.0054</v>
      </c>
    </row>
    <row r="688" spans="1:11" x14ac:dyDescent="0.25">
      <c r="A688">
        <v>813.00080000000003</v>
      </c>
      <c r="B688">
        <v>194.00020000000001</v>
      </c>
      <c r="J688">
        <v>526.00049999999999</v>
      </c>
      <c r="K688">
        <v>288.00029999999998</v>
      </c>
    </row>
    <row r="689" spans="1:11" x14ac:dyDescent="0.25">
      <c r="A689">
        <v>812.00080000000003</v>
      </c>
      <c r="B689">
        <v>136.0001</v>
      </c>
      <c r="J689">
        <v>525.00049999999999</v>
      </c>
      <c r="K689">
        <v>281.00029999999998</v>
      </c>
    </row>
    <row r="690" spans="1:11" x14ac:dyDescent="0.25">
      <c r="A690">
        <v>817.00080000000003</v>
      </c>
      <c r="B690">
        <v>135.0001</v>
      </c>
      <c r="J690">
        <v>528.00049999999999</v>
      </c>
      <c r="K690">
        <v>3887.0039000000002</v>
      </c>
    </row>
    <row r="691" spans="1:11" x14ac:dyDescent="0.25">
      <c r="A691">
        <v>815.00080000000003</v>
      </c>
      <c r="B691">
        <v>134.0001</v>
      </c>
      <c r="J691">
        <v>526.00049999999999</v>
      </c>
      <c r="K691">
        <v>409.00040000000001</v>
      </c>
    </row>
    <row r="692" spans="1:11" x14ac:dyDescent="0.25">
      <c r="A692">
        <v>802.00080000000003</v>
      </c>
      <c r="B692">
        <v>224.00020000000001</v>
      </c>
      <c r="J692">
        <v>528.00049999999999</v>
      </c>
      <c r="K692">
        <v>5429.0054</v>
      </c>
    </row>
    <row r="693" spans="1:11" x14ac:dyDescent="0.25">
      <c r="A693">
        <v>809.00080000000003</v>
      </c>
      <c r="B693">
        <v>135.0001</v>
      </c>
      <c r="J693">
        <v>528.00049999999999</v>
      </c>
      <c r="K693">
        <v>2183.0021999999999</v>
      </c>
    </row>
    <row r="694" spans="1:11" x14ac:dyDescent="0.25">
      <c r="A694">
        <v>809.00080000000003</v>
      </c>
      <c r="B694">
        <v>135.0001</v>
      </c>
      <c r="J694">
        <v>525.00049999999999</v>
      </c>
      <c r="K694">
        <v>281.00029999999998</v>
      </c>
    </row>
    <row r="695" spans="1:11" x14ac:dyDescent="0.25">
      <c r="A695">
        <v>817.00080000000003</v>
      </c>
      <c r="B695">
        <v>135.0001</v>
      </c>
      <c r="J695">
        <v>526.00049999999999</v>
      </c>
      <c r="K695">
        <v>283.00029999999998</v>
      </c>
    </row>
    <row r="696" spans="1:11" x14ac:dyDescent="0.25">
      <c r="A696">
        <v>801.00080000000003</v>
      </c>
      <c r="B696">
        <v>134.0001</v>
      </c>
      <c r="J696">
        <v>526.00049999999999</v>
      </c>
      <c r="K696">
        <v>5451.0055000000002</v>
      </c>
    </row>
    <row r="697" spans="1:11" x14ac:dyDescent="0.25">
      <c r="A697">
        <v>809.00080000000003</v>
      </c>
      <c r="B697">
        <v>135.0001</v>
      </c>
      <c r="J697">
        <v>619.00059999999996</v>
      </c>
      <c r="K697">
        <v>5459.0055000000002</v>
      </c>
    </row>
    <row r="698" spans="1:11" x14ac:dyDescent="0.25">
      <c r="A698">
        <v>797.00080000000003</v>
      </c>
      <c r="B698">
        <v>231.00020000000001</v>
      </c>
      <c r="J698">
        <v>526.00049999999999</v>
      </c>
      <c r="K698">
        <v>5515.0055000000002</v>
      </c>
    </row>
    <row r="699" spans="1:11" x14ac:dyDescent="0.25">
      <c r="A699">
        <v>812.00080000000003</v>
      </c>
      <c r="B699">
        <v>134.0001</v>
      </c>
      <c r="J699">
        <v>527.00049999999999</v>
      </c>
      <c r="K699">
        <v>5465.0055000000002</v>
      </c>
    </row>
    <row r="700" spans="1:11" x14ac:dyDescent="0.25">
      <c r="A700">
        <v>799.00080000000003</v>
      </c>
      <c r="B700">
        <v>220.00020000000001</v>
      </c>
      <c r="J700">
        <v>527.00049999999999</v>
      </c>
      <c r="K700">
        <v>5385.0054</v>
      </c>
    </row>
    <row r="701" spans="1:11" x14ac:dyDescent="0.25">
      <c r="A701">
        <v>809.00080000000003</v>
      </c>
      <c r="B701">
        <v>135.0001</v>
      </c>
      <c r="J701">
        <v>527.00049999999999</v>
      </c>
      <c r="K701">
        <v>5437.0054</v>
      </c>
    </row>
    <row r="702" spans="1:11" x14ac:dyDescent="0.25">
      <c r="A702">
        <v>809.00080000000003</v>
      </c>
      <c r="B702">
        <v>135.0001</v>
      </c>
      <c r="J702">
        <v>621.00059999999996</v>
      </c>
      <c r="K702">
        <v>5409.0054</v>
      </c>
    </row>
    <row r="703" spans="1:11" x14ac:dyDescent="0.25">
      <c r="A703">
        <v>814.00080000000003</v>
      </c>
      <c r="B703">
        <v>134.0001</v>
      </c>
      <c r="J703">
        <v>527.00049999999999</v>
      </c>
      <c r="K703">
        <v>5559.0056000000004</v>
      </c>
    </row>
    <row r="704" spans="1:11" x14ac:dyDescent="0.25">
      <c r="A704">
        <v>802.00080000000003</v>
      </c>
      <c r="B704">
        <v>225.00020000000001</v>
      </c>
      <c r="J704">
        <v>526.00049999999999</v>
      </c>
      <c r="K704">
        <v>5465.0055000000002</v>
      </c>
    </row>
    <row r="705" spans="1:11" x14ac:dyDescent="0.25">
      <c r="A705">
        <v>810.00080000000003</v>
      </c>
      <c r="B705">
        <v>209.00020000000001</v>
      </c>
      <c r="J705">
        <v>525.00049999999999</v>
      </c>
      <c r="K705">
        <v>285.00029999999998</v>
      </c>
    </row>
    <row r="706" spans="1:11" x14ac:dyDescent="0.25">
      <c r="A706">
        <v>814.00080000000003</v>
      </c>
      <c r="B706">
        <v>136.0001</v>
      </c>
      <c r="J706">
        <v>525.00049999999999</v>
      </c>
      <c r="K706">
        <v>285.00029999999998</v>
      </c>
    </row>
    <row r="707" spans="1:11" x14ac:dyDescent="0.25">
      <c r="A707">
        <v>822.00080000000003</v>
      </c>
      <c r="B707">
        <v>135.0001</v>
      </c>
      <c r="J707">
        <v>526.00049999999999</v>
      </c>
      <c r="K707">
        <v>3888.0039000000002</v>
      </c>
    </row>
    <row r="708" spans="1:11" x14ac:dyDescent="0.25">
      <c r="A708">
        <v>801.00080000000003</v>
      </c>
      <c r="B708">
        <v>233.00020000000001</v>
      </c>
      <c r="J708">
        <v>527.00049999999999</v>
      </c>
      <c r="K708">
        <v>282.00029999999998</v>
      </c>
    </row>
    <row r="709" spans="1:11" x14ac:dyDescent="0.25">
      <c r="A709">
        <v>815.00080000000003</v>
      </c>
      <c r="B709">
        <v>134.0001</v>
      </c>
      <c r="J709">
        <v>526.00049999999999</v>
      </c>
      <c r="K709">
        <v>285.00029999999998</v>
      </c>
    </row>
    <row r="710" spans="1:11" x14ac:dyDescent="0.25">
      <c r="A710">
        <v>855.0009</v>
      </c>
      <c r="B710">
        <v>136.0001</v>
      </c>
      <c r="J710">
        <v>530.00049999999999</v>
      </c>
      <c r="K710">
        <v>5422.0054</v>
      </c>
    </row>
    <row r="711" spans="1:11" x14ac:dyDescent="0.25">
      <c r="A711">
        <v>800.00080000000003</v>
      </c>
      <c r="B711">
        <v>140.0001</v>
      </c>
      <c r="J711">
        <v>527.00049999999999</v>
      </c>
      <c r="K711">
        <v>5421.0054</v>
      </c>
    </row>
    <row r="712" spans="1:11" x14ac:dyDescent="0.25">
      <c r="A712">
        <v>812.00080000000003</v>
      </c>
      <c r="B712">
        <v>136.0001</v>
      </c>
      <c r="J712">
        <v>526.00049999999999</v>
      </c>
      <c r="K712">
        <v>5511.0055000000002</v>
      </c>
    </row>
    <row r="713" spans="1:11" x14ac:dyDescent="0.25">
      <c r="A713">
        <v>809.00080000000003</v>
      </c>
      <c r="B713">
        <v>136.0001</v>
      </c>
      <c r="J713">
        <v>525.00049999999999</v>
      </c>
      <c r="K713">
        <v>5399.0054</v>
      </c>
    </row>
    <row r="714" spans="1:11" x14ac:dyDescent="0.25">
      <c r="A714">
        <v>799.00080000000003</v>
      </c>
      <c r="B714">
        <v>242.00020000000001</v>
      </c>
      <c r="J714">
        <v>524.00049999999999</v>
      </c>
      <c r="K714">
        <v>5493.0055000000002</v>
      </c>
    </row>
    <row r="715" spans="1:11" x14ac:dyDescent="0.25">
      <c r="A715">
        <v>814.00080000000003</v>
      </c>
      <c r="B715">
        <v>135.0001</v>
      </c>
      <c r="J715">
        <v>526.00049999999999</v>
      </c>
      <c r="K715">
        <v>285.00029999999998</v>
      </c>
    </row>
    <row r="716" spans="1:11" x14ac:dyDescent="0.25">
      <c r="A716">
        <v>807.00080000000003</v>
      </c>
      <c r="B716">
        <v>135.0001</v>
      </c>
      <c r="J716">
        <v>528.00049999999999</v>
      </c>
      <c r="K716">
        <v>5414.0054</v>
      </c>
    </row>
    <row r="717" spans="1:11" x14ac:dyDescent="0.25">
      <c r="A717">
        <v>799.00080000000003</v>
      </c>
      <c r="B717">
        <v>135.0001</v>
      </c>
      <c r="J717">
        <v>527.00049999999999</v>
      </c>
      <c r="K717">
        <v>291.00029999999998</v>
      </c>
    </row>
    <row r="718" spans="1:11" x14ac:dyDescent="0.25">
      <c r="A718">
        <v>815.00080000000003</v>
      </c>
      <c r="B718">
        <v>135.0001</v>
      </c>
      <c r="J718">
        <v>524.00049999999999</v>
      </c>
      <c r="K718">
        <v>280.00029999999998</v>
      </c>
    </row>
    <row r="719" spans="1:11" x14ac:dyDescent="0.25">
      <c r="A719">
        <v>813.00080000000003</v>
      </c>
      <c r="B719">
        <v>135.0001</v>
      </c>
      <c r="J719">
        <v>522.00049999999999</v>
      </c>
      <c r="K719">
        <v>3912.0039000000002</v>
      </c>
    </row>
    <row r="720" spans="1:11" x14ac:dyDescent="0.25">
      <c r="A720">
        <v>799.00080000000003</v>
      </c>
      <c r="B720">
        <v>225.00020000000001</v>
      </c>
      <c r="J720">
        <v>527.00049999999999</v>
      </c>
      <c r="K720">
        <v>413.00040000000001</v>
      </c>
    </row>
    <row r="721" spans="1:11" x14ac:dyDescent="0.25">
      <c r="A721">
        <v>801.00080000000003</v>
      </c>
      <c r="B721">
        <v>231.00020000000001</v>
      </c>
      <c r="J721">
        <v>525.00049999999999</v>
      </c>
      <c r="K721">
        <v>280.00029999999998</v>
      </c>
    </row>
    <row r="722" spans="1:11" x14ac:dyDescent="0.25">
      <c r="A722">
        <v>807.00080000000003</v>
      </c>
      <c r="B722">
        <v>135.0001</v>
      </c>
      <c r="J722">
        <v>526.00049999999999</v>
      </c>
      <c r="K722">
        <v>3031.0030000000002</v>
      </c>
    </row>
    <row r="723" spans="1:11" x14ac:dyDescent="0.25">
      <c r="A723">
        <v>812.00080000000003</v>
      </c>
      <c r="B723">
        <v>135.0001</v>
      </c>
      <c r="J723">
        <v>526.00049999999999</v>
      </c>
      <c r="K723">
        <v>285.00029999999998</v>
      </c>
    </row>
    <row r="724" spans="1:11" x14ac:dyDescent="0.25">
      <c r="A724">
        <v>798.00080000000003</v>
      </c>
      <c r="B724">
        <v>135.0001</v>
      </c>
      <c r="J724">
        <v>525.00049999999999</v>
      </c>
      <c r="K724">
        <v>283.00029999999998</v>
      </c>
    </row>
    <row r="725" spans="1:11" x14ac:dyDescent="0.25">
      <c r="A725">
        <v>816.00080000000003</v>
      </c>
      <c r="B725">
        <v>137.0001</v>
      </c>
      <c r="J725">
        <v>624.00059999999996</v>
      </c>
      <c r="K725">
        <v>5448.0054</v>
      </c>
    </row>
    <row r="726" spans="1:11" x14ac:dyDescent="0.25">
      <c r="A726">
        <v>808.00080000000003</v>
      </c>
      <c r="B726">
        <v>135.0001</v>
      </c>
      <c r="J726">
        <v>527.00049999999999</v>
      </c>
      <c r="K726">
        <v>5518.0055000000002</v>
      </c>
    </row>
    <row r="727" spans="1:11" x14ac:dyDescent="0.25">
      <c r="A727">
        <v>798.00080000000003</v>
      </c>
      <c r="B727">
        <v>224.00020000000001</v>
      </c>
      <c r="J727">
        <v>528.00049999999999</v>
      </c>
      <c r="K727">
        <v>5406.0054</v>
      </c>
    </row>
    <row r="728" spans="1:11" x14ac:dyDescent="0.25">
      <c r="A728">
        <v>798.00080000000003</v>
      </c>
      <c r="B728">
        <v>223.00020000000001</v>
      </c>
      <c r="J728">
        <v>527.00049999999999</v>
      </c>
      <c r="K728">
        <v>5442.0054</v>
      </c>
    </row>
    <row r="729" spans="1:11" x14ac:dyDescent="0.25">
      <c r="A729">
        <v>810.00080000000003</v>
      </c>
      <c r="B729">
        <v>196.00020000000001</v>
      </c>
      <c r="J729">
        <v>526.00049999999999</v>
      </c>
      <c r="K729">
        <v>3024.0030000000002</v>
      </c>
    </row>
    <row r="730" spans="1:11" x14ac:dyDescent="0.25">
      <c r="A730">
        <v>811.00080000000003</v>
      </c>
      <c r="B730">
        <v>136.0001</v>
      </c>
      <c r="J730">
        <v>527.00049999999999</v>
      </c>
      <c r="K730">
        <v>280.00029999999998</v>
      </c>
    </row>
    <row r="731" spans="1:11" x14ac:dyDescent="0.25">
      <c r="A731">
        <v>814.00080000000003</v>
      </c>
      <c r="B731">
        <v>134.0001</v>
      </c>
      <c r="J731">
        <v>525.00049999999999</v>
      </c>
      <c r="K731">
        <v>280.00029999999998</v>
      </c>
    </row>
    <row r="732" spans="1:11" x14ac:dyDescent="0.25">
      <c r="A732">
        <v>795.00080000000003</v>
      </c>
      <c r="B732">
        <v>135.0001</v>
      </c>
      <c r="J732">
        <v>519.00049999999999</v>
      </c>
      <c r="K732">
        <v>5453.0055000000002</v>
      </c>
    </row>
    <row r="733" spans="1:11" x14ac:dyDescent="0.25">
      <c r="A733">
        <v>806.00080000000003</v>
      </c>
      <c r="B733">
        <v>135.0001</v>
      </c>
      <c r="J733">
        <v>527.00049999999999</v>
      </c>
      <c r="K733">
        <v>5495.0055000000002</v>
      </c>
    </row>
    <row r="734" spans="1:11" x14ac:dyDescent="0.25">
      <c r="A734">
        <v>821.00080000000003</v>
      </c>
      <c r="B734">
        <v>135.0001</v>
      </c>
      <c r="J734">
        <v>527.00049999999999</v>
      </c>
      <c r="K734">
        <v>284.00029999999998</v>
      </c>
    </row>
    <row r="735" spans="1:11" x14ac:dyDescent="0.25">
      <c r="A735">
        <v>803.00080000000003</v>
      </c>
      <c r="B735">
        <v>224.00020000000001</v>
      </c>
      <c r="J735">
        <v>525.00049999999999</v>
      </c>
      <c r="K735">
        <v>282.00029999999998</v>
      </c>
    </row>
    <row r="736" spans="1:11" x14ac:dyDescent="0.25">
      <c r="A736">
        <v>809.00080000000003</v>
      </c>
      <c r="B736">
        <v>185.00020000000001</v>
      </c>
      <c r="J736">
        <v>527.00049999999999</v>
      </c>
      <c r="K736">
        <v>5394.0054</v>
      </c>
    </row>
    <row r="737" spans="1:11" x14ac:dyDescent="0.25">
      <c r="A737">
        <v>813.00080000000003</v>
      </c>
      <c r="B737">
        <v>136.0001</v>
      </c>
      <c r="J737">
        <v>622.00059999999996</v>
      </c>
      <c r="K737">
        <v>5475.0055000000002</v>
      </c>
    </row>
    <row r="738" spans="1:11" x14ac:dyDescent="0.25">
      <c r="A738">
        <v>810.00080000000003</v>
      </c>
      <c r="B738">
        <v>135.0001</v>
      </c>
      <c r="J738">
        <v>521.00049999999999</v>
      </c>
      <c r="K738">
        <v>5519.0055000000002</v>
      </c>
    </row>
    <row r="739" spans="1:11" x14ac:dyDescent="0.25">
      <c r="A739">
        <v>810.00080000000003</v>
      </c>
      <c r="B739">
        <v>172.00020000000001</v>
      </c>
      <c r="J739">
        <v>525.00049999999999</v>
      </c>
      <c r="K739">
        <v>5498.0055000000002</v>
      </c>
    </row>
    <row r="740" spans="1:11" x14ac:dyDescent="0.25">
      <c r="A740">
        <v>816.00080000000003</v>
      </c>
      <c r="B740">
        <v>135.0001</v>
      </c>
      <c r="J740">
        <v>526.00049999999999</v>
      </c>
      <c r="K740">
        <v>5428.0054</v>
      </c>
    </row>
    <row r="741" spans="1:11" x14ac:dyDescent="0.25">
      <c r="A741">
        <v>828.00080000000003</v>
      </c>
      <c r="B741">
        <v>135.0001</v>
      </c>
      <c r="J741">
        <v>526.00049999999999</v>
      </c>
      <c r="K741">
        <v>5414.0054</v>
      </c>
    </row>
    <row r="742" spans="1:11" x14ac:dyDescent="0.25">
      <c r="A742">
        <v>811.00080000000003</v>
      </c>
      <c r="B742">
        <v>212.00020000000001</v>
      </c>
      <c r="J742">
        <v>526.00049999999999</v>
      </c>
      <c r="K742">
        <v>5385.0054</v>
      </c>
    </row>
    <row r="743" spans="1:11" x14ac:dyDescent="0.25">
      <c r="A743">
        <v>813.00080000000003</v>
      </c>
      <c r="B743">
        <v>135.0001</v>
      </c>
      <c r="J743">
        <v>526.00049999999999</v>
      </c>
      <c r="K743">
        <v>288.00029999999998</v>
      </c>
    </row>
    <row r="744" spans="1:11" x14ac:dyDescent="0.25">
      <c r="A744">
        <v>814.00080000000003</v>
      </c>
      <c r="B744">
        <v>135.0001</v>
      </c>
      <c r="J744">
        <v>525.00049999999999</v>
      </c>
      <c r="K744">
        <v>283.00029999999998</v>
      </c>
    </row>
    <row r="745" spans="1:11" x14ac:dyDescent="0.25">
      <c r="A745">
        <v>818.00080000000003</v>
      </c>
      <c r="B745">
        <v>134.0001</v>
      </c>
      <c r="J745">
        <v>528.00049999999999</v>
      </c>
      <c r="K745">
        <v>3021.0030000000002</v>
      </c>
    </row>
    <row r="746" spans="1:11" x14ac:dyDescent="0.25">
      <c r="A746">
        <v>812.00080000000003</v>
      </c>
      <c r="B746">
        <v>134.0001</v>
      </c>
      <c r="J746">
        <v>528.00049999999999</v>
      </c>
      <c r="K746">
        <v>282.00029999999998</v>
      </c>
    </row>
    <row r="747" spans="1:11" x14ac:dyDescent="0.25">
      <c r="A747">
        <v>808.00080000000003</v>
      </c>
      <c r="B747">
        <v>135.0001</v>
      </c>
      <c r="J747">
        <v>524.00049999999999</v>
      </c>
      <c r="K747">
        <v>283.00029999999998</v>
      </c>
    </row>
    <row r="748" spans="1:11" x14ac:dyDescent="0.25">
      <c r="A748">
        <v>822.00080000000003</v>
      </c>
      <c r="B748">
        <v>135.0001</v>
      </c>
      <c r="J748">
        <v>527.00049999999999</v>
      </c>
      <c r="K748">
        <v>5426.0054</v>
      </c>
    </row>
    <row r="749" spans="1:11" x14ac:dyDescent="0.25">
      <c r="A749">
        <v>811.00080000000003</v>
      </c>
      <c r="B749">
        <v>225.00020000000001</v>
      </c>
      <c r="J749">
        <v>621.00059999999996</v>
      </c>
      <c r="K749">
        <v>5470.0055000000002</v>
      </c>
    </row>
    <row r="750" spans="1:11" x14ac:dyDescent="0.25">
      <c r="A750">
        <v>809.00080000000003</v>
      </c>
      <c r="B750">
        <v>136.0001</v>
      </c>
      <c r="J750">
        <v>526.00049999999999</v>
      </c>
      <c r="K750">
        <v>5462.0055000000002</v>
      </c>
    </row>
    <row r="751" spans="1:11" x14ac:dyDescent="0.25">
      <c r="A751">
        <v>809.00080000000003</v>
      </c>
      <c r="B751">
        <v>136.0001</v>
      </c>
      <c r="J751">
        <v>526.00049999999999</v>
      </c>
      <c r="K751">
        <v>5455.0055000000002</v>
      </c>
    </row>
    <row r="752" spans="1:11" x14ac:dyDescent="0.25">
      <c r="A752">
        <v>809.00080000000003</v>
      </c>
      <c r="B752">
        <v>135.0001</v>
      </c>
      <c r="J752">
        <v>527.00049999999999</v>
      </c>
      <c r="K752">
        <v>3912.0039000000002</v>
      </c>
    </row>
    <row r="753" spans="1:11" x14ac:dyDescent="0.25">
      <c r="A753">
        <v>811.00080000000003</v>
      </c>
      <c r="B753">
        <v>220.00020000000001</v>
      </c>
      <c r="J753">
        <v>521.00049999999999</v>
      </c>
      <c r="K753">
        <v>397.00040000000001</v>
      </c>
    </row>
    <row r="754" spans="1:11" x14ac:dyDescent="0.25">
      <c r="A754">
        <v>811.00080000000003</v>
      </c>
      <c r="B754">
        <v>211.00020000000001</v>
      </c>
      <c r="J754">
        <v>525.00049999999999</v>
      </c>
      <c r="K754">
        <v>280.00029999999998</v>
      </c>
    </row>
    <row r="755" spans="1:11" x14ac:dyDescent="0.25">
      <c r="A755">
        <v>808.00080000000003</v>
      </c>
      <c r="B755">
        <v>135.0001</v>
      </c>
      <c r="J755">
        <v>526.00049999999999</v>
      </c>
      <c r="K755">
        <v>3023.0030000000002</v>
      </c>
    </row>
    <row r="756" spans="1:11" x14ac:dyDescent="0.25">
      <c r="A756">
        <v>813.00080000000003</v>
      </c>
      <c r="B756">
        <v>136.0001</v>
      </c>
      <c r="J756">
        <v>527.00049999999999</v>
      </c>
      <c r="K756">
        <v>303.00029999999998</v>
      </c>
    </row>
    <row r="757" spans="1:11" x14ac:dyDescent="0.25">
      <c r="A757">
        <v>821.00080000000003</v>
      </c>
      <c r="B757">
        <v>136.0001</v>
      </c>
      <c r="J757">
        <v>525.00049999999999</v>
      </c>
      <c r="K757">
        <v>281.00029999999998</v>
      </c>
    </row>
    <row r="758" spans="1:11" x14ac:dyDescent="0.25">
      <c r="A758">
        <v>800.00080000000003</v>
      </c>
      <c r="B758">
        <v>225.00020000000001</v>
      </c>
      <c r="J758">
        <v>526.00049999999999</v>
      </c>
      <c r="K758">
        <v>5469.0055000000002</v>
      </c>
    </row>
    <row r="759" spans="1:11" x14ac:dyDescent="0.25">
      <c r="A759">
        <v>800.00080000000003</v>
      </c>
      <c r="B759">
        <v>237.00020000000001</v>
      </c>
      <c r="J759">
        <v>528.00049999999999</v>
      </c>
      <c r="K759">
        <v>5430.0054</v>
      </c>
    </row>
    <row r="760" spans="1:11" x14ac:dyDescent="0.25">
      <c r="A760">
        <v>807.00080000000003</v>
      </c>
      <c r="B760">
        <v>136.0001</v>
      </c>
      <c r="J760">
        <v>527.00049999999999</v>
      </c>
      <c r="K760">
        <v>5722.0056999999997</v>
      </c>
    </row>
    <row r="761" spans="1:11" x14ac:dyDescent="0.25">
      <c r="A761">
        <v>820.00080000000003</v>
      </c>
      <c r="B761">
        <v>136.0001</v>
      </c>
      <c r="J761">
        <v>526.00049999999999</v>
      </c>
      <c r="K761">
        <v>5401.0054</v>
      </c>
    </row>
    <row r="762" spans="1:11" x14ac:dyDescent="0.25">
      <c r="A762">
        <v>812.00080000000003</v>
      </c>
      <c r="B762">
        <v>135.0001</v>
      </c>
      <c r="J762">
        <v>526.00049999999999</v>
      </c>
      <c r="K762">
        <v>5387.0054</v>
      </c>
    </row>
    <row r="763" spans="1:11" x14ac:dyDescent="0.25">
      <c r="A763">
        <v>800.00080000000003</v>
      </c>
      <c r="B763">
        <v>135.0001</v>
      </c>
      <c r="J763">
        <v>527.00049999999999</v>
      </c>
      <c r="K763">
        <v>284.00029999999998</v>
      </c>
    </row>
    <row r="764" spans="1:11" x14ac:dyDescent="0.25">
      <c r="A764">
        <v>806.00080000000003</v>
      </c>
      <c r="B764">
        <v>135.0001</v>
      </c>
      <c r="J764">
        <v>527.00049999999999</v>
      </c>
      <c r="K764">
        <v>5447.0054</v>
      </c>
    </row>
    <row r="765" spans="1:11" x14ac:dyDescent="0.25">
      <c r="A765">
        <v>819.00080000000003</v>
      </c>
      <c r="B765">
        <v>136.0001</v>
      </c>
      <c r="J765">
        <v>527.00049999999999</v>
      </c>
      <c r="K765">
        <v>5475.0055000000002</v>
      </c>
    </row>
    <row r="766" spans="1:11" x14ac:dyDescent="0.25">
      <c r="A766">
        <v>819.00080000000003</v>
      </c>
      <c r="B766">
        <v>135.0001</v>
      </c>
      <c r="J766">
        <v>527.00049999999999</v>
      </c>
      <c r="K766">
        <v>3039.0030000000002</v>
      </c>
    </row>
    <row r="767" spans="1:11" x14ac:dyDescent="0.25">
      <c r="A767">
        <v>800.00080000000003</v>
      </c>
      <c r="B767">
        <v>222.00020000000001</v>
      </c>
      <c r="J767">
        <v>527.00049999999999</v>
      </c>
      <c r="K767">
        <v>290.00029999999998</v>
      </c>
    </row>
    <row r="768" spans="1:11" x14ac:dyDescent="0.25">
      <c r="A768">
        <v>800.00080000000003</v>
      </c>
      <c r="B768">
        <v>226.00020000000001</v>
      </c>
      <c r="J768">
        <v>526.00049999999999</v>
      </c>
      <c r="K768">
        <v>285.00029999999998</v>
      </c>
    </row>
    <row r="769" spans="1:11" x14ac:dyDescent="0.25">
      <c r="A769">
        <v>799.00080000000003</v>
      </c>
      <c r="B769">
        <v>242.00020000000001</v>
      </c>
      <c r="J769">
        <v>525.00049999999999</v>
      </c>
      <c r="K769">
        <v>3033.0030000000002</v>
      </c>
    </row>
    <row r="770" spans="1:11" x14ac:dyDescent="0.25">
      <c r="A770">
        <v>801.00080000000003</v>
      </c>
      <c r="B770">
        <v>233.00020000000001</v>
      </c>
      <c r="J770">
        <v>526.00049999999999</v>
      </c>
      <c r="K770">
        <v>461.00049999999999</v>
      </c>
    </row>
    <row r="771" spans="1:11" x14ac:dyDescent="0.25">
      <c r="A771">
        <v>808.00080000000003</v>
      </c>
      <c r="B771">
        <v>172.00020000000001</v>
      </c>
      <c r="J771">
        <v>527.00049999999999</v>
      </c>
      <c r="K771">
        <v>283.00029999999998</v>
      </c>
    </row>
    <row r="772" spans="1:11" x14ac:dyDescent="0.25">
      <c r="A772">
        <v>855.0009</v>
      </c>
      <c r="B772">
        <v>135.0001</v>
      </c>
      <c r="J772">
        <v>525.00049999999999</v>
      </c>
      <c r="K772">
        <v>5459.0055000000002</v>
      </c>
    </row>
    <row r="773" spans="1:11" x14ac:dyDescent="0.25">
      <c r="A773">
        <v>818.00080000000003</v>
      </c>
      <c r="B773">
        <v>135.0001</v>
      </c>
      <c r="J773">
        <v>527.00049999999999</v>
      </c>
      <c r="K773">
        <v>5445.0054</v>
      </c>
    </row>
    <row r="774" spans="1:11" x14ac:dyDescent="0.25">
      <c r="A774">
        <v>808.00080000000003</v>
      </c>
      <c r="B774">
        <v>135.0001</v>
      </c>
      <c r="J774">
        <v>527.00049999999999</v>
      </c>
      <c r="K774">
        <v>5394.0054</v>
      </c>
    </row>
    <row r="775" spans="1:11" x14ac:dyDescent="0.25">
      <c r="A775">
        <v>800.00080000000003</v>
      </c>
      <c r="B775">
        <v>222.00020000000001</v>
      </c>
      <c r="J775">
        <v>525.00049999999999</v>
      </c>
      <c r="K775">
        <v>5405.0054</v>
      </c>
    </row>
    <row r="776" spans="1:11" x14ac:dyDescent="0.25">
      <c r="A776">
        <v>803.00080000000003</v>
      </c>
      <c r="B776">
        <v>221.00020000000001</v>
      </c>
      <c r="J776">
        <v>525.00049999999999</v>
      </c>
      <c r="K776">
        <v>5454.0055000000002</v>
      </c>
    </row>
    <row r="777" spans="1:11" x14ac:dyDescent="0.25">
      <c r="A777">
        <v>799.00080000000003</v>
      </c>
      <c r="B777">
        <v>228.00020000000001</v>
      </c>
      <c r="J777">
        <v>622.00059999999996</v>
      </c>
      <c r="K777">
        <v>5436.0054</v>
      </c>
    </row>
    <row r="778" spans="1:11" x14ac:dyDescent="0.25">
      <c r="A778">
        <v>810.00080000000003</v>
      </c>
      <c r="B778">
        <v>136.0001</v>
      </c>
      <c r="J778">
        <v>526.00049999999999</v>
      </c>
      <c r="K778">
        <v>5566.0056000000004</v>
      </c>
    </row>
    <row r="779" spans="1:11" x14ac:dyDescent="0.25">
      <c r="A779">
        <v>811.00080000000003</v>
      </c>
      <c r="B779">
        <v>135.0001</v>
      </c>
      <c r="J779">
        <v>526.00049999999999</v>
      </c>
      <c r="K779">
        <v>5435.0054</v>
      </c>
    </row>
    <row r="780" spans="1:11" x14ac:dyDescent="0.25">
      <c r="A780">
        <v>817.00080000000003</v>
      </c>
      <c r="B780">
        <v>135.0001</v>
      </c>
      <c r="J780">
        <v>527.00049999999999</v>
      </c>
      <c r="K780">
        <v>3887.0039000000002</v>
      </c>
    </row>
    <row r="781" spans="1:11" x14ac:dyDescent="0.25">
      <c r="A781">
        <v>818.00080000000003</v>
      </c>
      <c r="B781">
        <v>135.0001</v>
      </c>
      <c r="J781">
        <v>526.00049999999999</v>
      </c>
      <c r="K781">
        <v>454.00049999999999</v>
      </c>
    </row>
    <row r="782" spans="1:11" x14ac:dyDescent="0.25">
      <c r="A782">
        <v>807.00080000000003</v>
      </c>
      <c r="B782">
        <v>135.0001</v>
      </c>
      <c r="J782">
        <v>525.00049999999999</v>
      </c>
      <c r="K782">
        <v>284.00029999999998</v>
      </c>
    </row>
    <row r="783" spans="1:11" x14ac:dyDescent="0.25">
      <c r="A783">
        <v>812.00080000000003</v>
      </c>
      <c r="B783">
        <v>135.0001</v>
      </c>
      <c r="J783">
        <v>525.00049999999999</v>
      </c>
      <c r="K783">
        <v>3043.0030000000002</v>
      </c>
    </row>
    <row r="784" spans="1:11" x14ac:dyDescent="0.25">
      <c r="A784">
        <v>808.00080000000003</v>
      </c>
      <c r="B784">
        <v>135.0001</v>
      </c>
      <c r="J784">
        <v>527.00049999999999</v>
      </c>
      <c r="K784">
        <v>311.00029999999998</v>
      </c>
    </row>
    <row r="785" spans="1:11" x14ac:dyDescent="0.25">
      <c r="A785">
        <v>802.00080000000003</v>
      </c>
      <c r="B785">
        <v>227.00020000000001</v>
      </c>
      <c r="J785">
        <v>526.00049999999999</v>
      </c>
      <c r="K785">
        <v>282.00029999999998</v>
      </c>
    </row>
    <row r="786" spans="1:11" x14ac:dyDescent="0.25">
      <c r="A786">
        <v>810.00080000000003</v>
      </c>
      <c r="B786">
        <v>135.0001</v>
      </c>
      <c r="J786">
        <v>528.00049999999999</v>
      </c>
      <c r="K786">
        <v>5426.0054</v>
      </c>
    </row>
    <row r="787" spans="1:11" x14ac:dyDescent="0.25">
      <c r="A787">
        <v>807.00080000000003</v>
      </c>
      <c r="B787">
        <v>179.00020000000001</v>
      </c>
      <c r="J787">
        <v>630.00059999999996</v>
      </c>
      <c r="K787">
        <v>5461.0055000000002</v>
      </c>
    </row>
    <row r="788" spans="1:11" x14ac:dyDescent="0.25">
      <c r="A788">
        <v>821.00080000000003</v>
      </c>
      <c r="B788">
        <v>136.0001</v>
      </c>
      <c r="J788">
        <v>597.00059999999996</v>
      </c>
      <c r="K788">
        <v>5414.0054</v>
      </c>
    </row>
    <row r="789" spans="1:11" x14ac:dyDescent="0.25">
      <c r="A789">
        <v>812.00080000000003</v>
      </c>
      <c r="B789">
        <v>135.0001</v>
      </c>
      <c r="J789">
        <v>527.00049999999999</v>
      </c>
      <c r="K789">
        <v>5493.0055000000002</v>
      </c>
    </row>
    <row r="790" spans="1:11" x14ac:dyDescent="0.25">
      <c r="A790">
        <v>810.00080000000003</v>
      </c>
      <c r="B790">
        <v>135.0001</v>
      </c>
      <c r="J790">
        <v>526.00049999999999</v>
      </c>
      <c r="K790">
        <v>284.00029999999998</v>
      </c>
    </row>
    <row r="791" spans="1:11" x14ac:dyDescent="0.25">
      <c r="A791">
        <v>816.00080000000003</v>
      </c>
      <c r="B791">
        <v>135.0001</v>
      </c>
      <c r="J791">
        <v>526.00049999999999</v>
      </c>
      <c r="K791">
        <v>283.00029999999998</v>
      </c>
    </row>
    <row r="792" spans="1:11" x14ac:dyDescent="0.25">
      <c r="A792">
        <v>812.00080000000003</v>
      </c>
      <c r="B792">
        <v>135.0001</v>
      </c>
      <c r="J792">
        <v>525.00049999999999</v>
      </c>
      <c r="K792">
        <v>5432.0054</v>
      </c>
    </row>
    <row r="793" spans="1:11" x14ac:dyDescent="0.25">
      <c r="A793">
        <v>811.00080000000003</v>
      </c>
      <c r="B793">
        <v>135.0001</v>
      </c>
      <c r="J793">
        <v>622.00059999999996</v>
      </c>
      <c r="K793">
        <v>5480.0055000000002</v>
      </c>
    </row>
    <row r="794" spans="1:11" x14ac:dyDescent="0.25">
      <c r="A794">
        <v>800.00080000000003</v>
      </c>
      <c r="B794">
        <v>140.0001</v>
      </c>
      <c r="J794">
        <v>526.00049999999999</v>
      </c>
      <c r="K794">
        <v>5365.0054</v>
      </c>
    </row>
    <row r="795" spans="1:11" x14ac:dyDescent="0.25">
      <c r="A795">
        <v>977.00099999999998</v>
      </c>
      <c r="B795">
        <v>224.00020000000001</v>
      </c>
      <c r="J795">
        <v>528.00049999999999</v>
      </c>
      <c r="K795">
        <v>5408.0054</v>
      </c>
    </row>
    <row r="796" spans="1:11" x14ac:dyDescent="0.25">
      <c r="A796">
        <v>809.00080000000003</v>
      </c>
      <c r="B796">
        <v>228.00020000000001</v>
      </c>
      <c r="J796">
        <v>527.00049999999999</v>
      </c>
      <c r="K796">
        <v>5436.0054</v>
      </c>
    </row>
    <row r="797" spans="1:11" x14ac:dyDescent="0.25">
      <c r="A797">
        <v>804.00080000000003</v>
      </c>
      <c r="B797">
        <v>227.00020000000001</v>
      </c>
      <c r="J797">
        <v>525.00049999999999</v>
      </c>
      <c r="K797">
        <v>5421.0054</v>
      </c>
    </row>
    <row r="798" spans="1:11" x14ac:dyDescent="0.25">
      <c r="A798">
        <v>801.00080000000003</v>
      </c>
      <c r="B798">
        <v>224.00020000000001</v>
      </c>
      <c r="J798">
        <v>616.00059999999996</v>
      </c>
      <c r="K798">
        <v>5463.0055000000002</v>
      </c>
    </row>
    <row r="799" spans="1:11" x14ac:dyDescent="0.25">
      <c r="A799">
        <v>800.00080000000003</v>
      </c>
      <c r="B799">
        <v>217.00020000000001</v>
      </c>
      <c r="J799">
        <v>526.00049999999999</v>
      </c>
      <c r="K799">
        <v>5654.0056999999997</v>
      </c>
    </row>
    <row r="800" spans="1:11" x14ac:dyDescent="0.25">
      <c r="A800">
        <v>801.00080000000003</v>
      </c>
      <c r="B800">
        <v>220.00020000000001</v>
      </c>
      <c r="J800">
        <v>526.00049999999999</v>
      </c>
      <c r="K800">
        <v>5431.0054</v>
      </c>
    </row>
    <row r="801" spans="1:11" x14ac:dyDescent="0.25">
      <c r="A801">
        <v>809.00080000000003</v>
      </c>
      <c r="B801">
        <v>135.0001</v>
      </c>
      <c r="J801">
        <v>526.00049999999999</v>
      </c>
      <c r="K801">
        <v>5396.0054</v>
      </c>
    </row>
    <row r="802" spans="1:11" x14ac:dyDescent="0.25">
      <c r="A802">
        <v>811.00080000000003</v>
      </c>
      <c r="B802">
        <v>166.00020000000001</v>
      </c>
      <c r="J802">
        <v>615.00059999999996</v>
      </c>
      <c r="K802">
        <v>5450.0054</v>
      </c>
    </row>
    <row r="803" spans="1:11" x14ac:dyDescent="0.25">
      <c r="A803">
        <v>861.0009</v>
      </c>
      <c r="B803">
        <v>135.0001</v>
      </c>
      <c r="J803">
        <v>527.00049999999999</v>
      </c>
      <c r="K803">
        <v>5523.0055000000002</v>
      </c>
    </row>
    <row r="804" spans="1:11" x14ac:dyDescent="0.25">
      <c r="A804">
        <v>814.00080000000003</v>
      </c>
      <c r="B804">
        <v>135.0001</v>
      </c>
      <c r="J804">
        <v>527.00049999999999</v>
      </c>
      <c r="K804">
        <v>5438.0054</v>
      </c>
    </row>
    <row r="805" spans="1:11" x14ac:dyDescent="0.25">
      <c r="A805">
        <v>811.00080000000003</v>
      </c>
      <c r="B805">
        <v>136.0001</v>
      </c>
      <c r="J805">
        <v>526.00049999999999</v>
      </c>
      <c r="K805">
        <v>5451.0055000000002</v>
      </c>
    </row>
    <row r="806" spans="1:11" x14ac:dyDescent="0.25">
      <c r="A806">
        <v>800.00080000000003</v>
      </c>
      <c r="B806">
        <v>217.00020000000001</v>
      </c>
      <c r="J806">
        <v>525.00049999999999</v>
      </c>
      <c r="K806">
        <v>5471.0055000000002</v>
      </c>
    </row>
    <row r="807" spans="1:11" x14ac:dyDescent="0.25">
      <c r="A807">
        <v>799.00080000000003</v>
      </c>
      <c r="B807">
        <v>224.00020000000001</v>
      </c>
      <c r="J807">
        <v>526.00049999999999</v>
      </c>
      <c r="K807">
        <v>283.00029999999998</v>
      </c>
    </row>
    <row r="808" spans="1:11" x14ac:dyDescent="0.25">
      <c r="A808">
        <v>800.00080000000003</v>
      </c>
      <c r="B808">
        <v>229.00020000000001</v>
      </c>
      <c r="J808">
        <v>524.00049999999999</v>
      </c>
      <c r="K808">
        <v>285.00029999999998</v>
      </c>
    </row>
    <row r="809" spans="1:11" x14ac:dyDescent="0.25">
      <c r="A809">
        <v>799.00080000000003</v>
      </c>
      <c r="B809">
        <v>223.00020000000001</v>
      </c>
      <c r="J809">
        <v>525.00049999999999</v>
      </c>
      <c r="K809">
        <v>3014.0030000000002</v>
      </c>
    </row>
    <row r="810" spans="1:11" x14ac:dyDescent="0.25">
      <c r="A810">
        <v>811.00080000000003</v>
      </c>
      <c r="B810">
        <v>195.00020000000001</v>
      </c>
      <c r="J810">
        <v>528.00049999999999</v>
      </c>
      <c r="K810">
        <v>282.00029999999998</v>
      </c>
    </row>
    <row r="811" spans="1:11" x14ac:dyDescent="0.25">
      <c r="A811">
        <v>813.00080000000003</v>
      </c>
      <c r="B811">
        <v>135.0001</v>
      </c>
      <c r="J811">
        <v>525.00049999999999</v>
      </c>
      <c r="K811">
        <v>283.00029999999998</v>
      </c>
    </row>
    <row r="812" spans="1:11" x14ac:dyDescent="0.25">
      <c r="A812">
        <v>813.00080000000003</v>
      </c>
      <c r="B812">
        <v>135.0001</v>
      </c>
      <c r="J812">
        <v>530.00049999999999</v>
      </c>
      <c r="K812">
        <v>5457.0055000000002</v>
      </c>
    </row>
    <row r="813" spans="1:11" x14ac:dyDescent="0.25">
      <c r="A813">
        <v>808.00080000000003</v>
      </c>
      <c r="B813">
        <v>135.0001</v>
      </c>
      <c r="J813">
        <v>528.00049999999999</v>
      </c>
      <c r="K813">
        <v>5431.0054</v>
      </c>
    </row>
    <row r="814" spans="1:11" x14ac:dyDescent="0.25">
      <c r="A814">
        <v>797.00080000000003</v>
      </c>
      <c r="B814">
        <v>222.00020000000001</v>
      </c>
      <c r="J814">
        <v>527.00049999999999</v>
      </c>
      <c r="K814">
        <v>323.00029999999998</v>
      </c>
    </row>
    <row r="815" spans="1:11" x14ac:dyDescent="0.25">
      <c r="A815">
        <v>805.00080000000003</v>
      </c>
      <c r="B815">
        <v>220.00020000000001</v>
      </c>
      <c r="J815">
        <v>525.00049999999999</v>
      </c>
      <c r="K815">
        <v>415.00040000000001</v>
      </c>
    </row>
    <row r="816" spans="1:11" x14ac:dyDescent="0.25">
      <c r="A816">
        <v>799.00080000000003</v>
      </c>
      <c r="B816">
        <v>224.00020000000001</v>
      </c>
      <c r="J816">
        <v>525.00049999999999</v>
      </c>
      <c r="K816">
        <v>277.00029999999998</v>
      </c>
    </row>
    <row r="817" spans="1:11" x14ac:dyDescent="0.25">
      <c r="A817">
        <v>808.00080000000003</v>
      </c>
      <c r="B817">
        <v>170.00020000000001</v>
      </c>
      <c r="J817">
        <v>526.00049999999999</v>
      </c>
      <c r="K817">
        <v>2177.0021999999999</v>
      </c>
    </row>
    <row r="818" spans="1:11" x14ac:dyDescent="0.25">
      <c r="A818">
        <v>809.00080000000003</v>
      </c>
      <c r="B818">
        <v>135.0001</v>
      </c>
      <c r="J818">
        <v>528.00049999999999</v>
      </c>
      <c r="K818">
        <v>282.00029999999998</v>
      </c>
    </row>
    <row r="819" spans="1:11" x14ac:dyDescent="0.25">
      <c r="A819">
        <v>813.00080000000003</v>
      </c>
      <c r="B819">
        <v>135.0001</v>
      </c>
      <c r="J819">
        <v>526.00049999999999</v>
      </c>
      <c r="K819">
        <v>280.00029999999998</v>
      </c>
    </row>
    <row r="820" spans="1:11" x14ac:dyDescent="0.25">
      <c r="A820">
        <v>813.00080000000003</v>
      </c>
      <c r="B820">
        <v>135.0001</v>
      </c>
      <c r="J820">
        <v>526.00049999999999</v>
      </c>
      <c r="K820">
        <v>3043.0030000000002</v>
      </c>
    </row>
    <row r="821" spans="1:11" x14ac:dyDescent="0.25">
      <c r="A821">
        <v>797.00080000000003</v>
      </c>
      <c r="B821">
        <v>223.00020000000001</v>
      </c>
      <c r="J821">
        <v>528.00049999999999</v>
      </c>
      <c r="K821">
        <v>281.00029999999998</v>
      </c>
    </row>
    <row r="822" spans="1:11" x14ac:dyDescent="0.25">
      <c r="A822">
        <v>799.00080000000003</v>
      </c>
      <c r="B822">
        <v>225.00020000000001</v>
      </c>
      <c r="J822">
        <v>526.00049999999999</v>
      </c>
      <c r="K822">
        <v>279.00029999999998</v>
      </c>
    </row>
    <row r="823" spans="1:11" x14ac:dyDescent="0.25">
      <c r="A823">
        <v>802.00080000000003</v>
      </c>
      <c r="B823">
        <v>226.00020000000001</v>
      </c>
      <c r="J823">
        <v>527.00049999999999</v>
      </c>
      <c r="K823">
        <v>5428.0054</v>
      </c>
    </row>
    <row r="824" spans="1:11" x14ac:dyDescent="0.25">
      <c r="A824">
        <v>798.00080000000003</v>
      </c>
      <c r="B824">
        <v>220.00020000000001</v>
      </c>
      <c r="J824">
        <v>621.00059999999996</v>
      </c>
      <c r="K824">
        <v>5435.0054</v>
      </c>
    </row>
    <row r="825" spans="1:11" x14ac:dyDescent="0.25">
      <c r="A825">
        <v>801.00080000000003</v>
      </c>
      <c r="B825">
        <v>241.00020000000001</v>
      </c>
      <c r="J825">
        <v>526.00049999999999</v>
      </c>
      <c r="K825">
        <v>284.00029999999998</v>
      </c>
    </row>
    <row r="826" spans="1:11" x14ac:dyDescent="0.25">
      <c r="A826">
        <v>802.00080000000003</v>
      </c>
      <c r="B826">
        <v>221.00020000000001</v>
      </c>
      <c r="J826">
        <v>525.00049999999999</v>
      </c>
      <c r="K826">
        <v>283.00029999999998</v>
      </c>
    </row>
    <row r="827" spans="1:11" x14ac:dyDescent="0.25">
      <c r="A827">
        <v>797.00080000000003</v>
      </c>
      <c r="B827">
        <v>243.00020000000001</v>
      </c>
      <c r="J827">
        <v>525.00049999999999</v>
      </c>
      <c r="K827">
        <v>3017.0030000000002</v>
      </c>
    </row>
    <row r="828" spans="1:11" x14ac:dyDescent="0.25">
      <c r="A828">
        <v>809.00080000000003</v>
      </c>
      <c r="B828">
        <v>212.00020000000001</v>
      </c>
      <c r="J828">
        <v>527.00049999999999</v>
      </c>
      <c r="K828">
        <v>281.00029999999998</v>
      </c>
    </row>
    <row r="829" spans="1:11" x14ac:dyDescent="0.25">
      <c r="A829">
        <v>809.00080000000003</v>
      </c>
      <c r="B829">
        <v>166.00020000000001</v>
      </c>
      <c r="J829">
        <v>526.00049999999999</v>
      </c>
      <c r="K829">
        <v>281.00029999999998</v>
      </c>
    </row>
    <row r="830" spans="1:11" x14ac:dyDescent="0.25">
      <c r="A830">
        <v>809.00080000000003</v>
      </c>
      <c r="B830">
        <v>135.0001</v>
      </c>
      <c r="J830">
        <v>527.00049999999999</v>
      </c>
      <c r="K830">
        <v>5437.0054</v>
      </c>
    </row>
    <row r="831" spans="1:11" x14ac:dyDescent="0.25">
      <c r="A831">
        <v>814.00080000000003</v>
      </c>
      <c r="B831">
        <v>134.0001</v>
      </c>
      <c r="J831">
        <v>528.00049999999999</v>
      </c>
      <c r="K831">
        <v>323.00029999999998</v>
      </c>
    </row>
    <row r="832" spans="1:11" x14ac:dyDescent="0.25">
      <c r="A832">
        <v>805.00080000000003</v>
      </c>
      <c r="B832">
        <v>135.0001</v>
      </c>
      <c r="J832">
        <v>623.00059999999996</v>
      </c>
      <c r="K832">
        <v>299.00029999999998</v>
      </c>
    </row>
    <row r="833" spans="1:11" x14ac:dyDescent="0.25">
      <c r="A833">
        <v>799.00080000000003</v>
      </c>
      <c r="B833">
        <v>223.00020000000001</v>
      </c>
      <c r="J833">
        <v>525.00049999999999</v>
      </c>
      <c r="K833">
        <v>1570.0016000000001</v>
      </c>
    </row>
    <row r="834" spans="1:11" x14ac:dyDescent="0.25">
      <c r="A834">
        <v>863.0009</v>
      </c>
      <c r="B834">
        <v>231.00020000000001</v>
      </c>
      <c r="J834">
        <v>525.00049999999999</v>
      </c>
      <c r="K834">
        <v>5464.0055000000002</v>
      </c>
    </row>
    <row r="835" spans="1:11" x14ac:dyDescent="0.25">
      <c r="A835">
        <v>808.00080000000003</v>
      </c>
      <c r="B835">
        <v>182.00020000000001</v>
      </c>
      <c r="J835">
        <v>526.00049999999999</v>
      </c>
      <c r="K835">
        <v>284.00029999999998</v>
      </c>
    </row>
    <row r="836" spans="1:11" x14ac:dyDescent="0.25">
      <c r="A836">
        <v>811.00080000000003</v>
      </c>
      <c r="B836">
        <v>136.0001</v>
      </c>
      <c r="J836">
        <v>528.00049999999999</v>
      </c>
      <c r="K836">
        <v>5430.0054</v>
      </c>
    </row>
    <row r="837" spans="1:11" x14ac:dyDescent="0.25">
      <c r="A837">
        <v>810.00080000000003</v>
      </c>
      <c r="B837">
        <v>136.0001</v>
      </c>
      <c r="J837">
        <v>527.00049999999999</v>
      </c>
      <c r="K837">
        <v>5413.0054</v>
      </c>
    </row>
    <row r="838" spans="1:11" x14ac:dyDescent="0.25">
      <c r="A838">
        <v>816.00080000000003</v>
      </c>
      <c r="B838">
        <v>135.0001</v>
      </c>
      <c r="J838">
        <v>525.00049999999999</v>
      </c>
      <c r="K838">
        <v>323.00029999999998</v>
      </c>
    </row>
    <row r="839" spans="1:11" x14ac:dyDescent="0.25">
      <c r="A839">
        <v>811.00080000000003</v>
      </c>
      <c r="B839">
        <v>189.00020000000001</v>
      </c>
      <c r="J839">
        <v>525.00049999999999</v>
      </c>
      <c r="K839">
        <v>284.00029999999998</v>
      </c>
    </row>
    <row r="840" spans="1:11" x14ac:dyDescent="0.25">
      <c r="A840">
        <v>813.00080000000003</v>
      </c>
      <c r="B840">
        <v>136.0001</v>
      </c>
      <c r="J840">
        <v>526.00049999999999</v>
      </c>
      <c r="K840">
        <v>280.00029999999998</v>
      </c>
    </row>
    <row r="841" spans="1:11" x14ac:dyDescent="0.25">
      <c r="A841">
        <v>814.00080000000003</v>
      </c>
      <c r="B841">
        <v>135.0001</v>
      </c>
      <c r="J841">
        <v>527.00049999999999</v>
      </c>
      <c r="K841">
        <v>3027.0030000000002</v>
      </c>
    </row>
    <row r="842" spans="1:11" x14ac:dyDescent="0.25">
      <c r="A842">
        <v>822.00080000000003</v>
      </c>
      <c r="B842">
        <v>136.0001</v>
      </c>
      <c r="J842">
        <v>526.00049999999999</v>
      </c>
      <c r="K842">
        <v>419.00040000000001</v>
      </c>
    </row>
    <row r="843" spans="1:11" x14ac:dyDescent="0.25">
      <c r="A843">
        <v>808.00080000000003</v>
      </c>
      <c r="B843">
        <v>252.00030000000001</v>
      </c>
      <c r="J843">
        <v>527.00049999999999</v>
      </c>
      <c r="K843">
        <v>279.00029999999998</v>
      </c>
    </row>
    <row r="844" spans="1:11" x14ac:dyDescent="0.25">
      <c r="A844">
        <v>814.00080000000003</v>
      </c>
      <c r="B844">
        <v>196.00020000000001</v>
      </c>
      <c r="J844">
        <v>526.00049999999999</v>
      </c>
      <c r="K844">
        <v>5447.0054</v>
      </c>
    </row>
    <row r="845" spans="1:11" x14ac:dyDescent="0.25">
      <c r="A845">
        <v>816.00080000000003</v>
      </c>
      <c r="B845">
        <v>137.0001</v>
      </c>
      <c r="J845">
        <v>525.00049999999999</v>
      </c>
      <c r="K845">
        <v>5455.0055000000002</v>
      </c>
    </row>
    <row r="846" spans="1:11" x14ac:dyDescent="0.25">
      <c r="A846">
        <v>808.00080000000003</v>
      </c>
      <c r="B846">
        <v>135.0001</v>
      </c>
      <c r="J846">
        <v>524.00049999999999</v>
      </c>
      <c r="K846">
        <v>392.00040000000001</v>
      </c>
    </row>
    <row r="847" spans="1:11" x14ac:dyDescent="0.25">
      <c r="A847">
        <v>811.00080000000003</v>
      </c>
      <c r="B847">
        <v>135.0001</v>
      </c>
      <c r="J847">
        <v>524.00049999999999</v>
      </c>
      <c r="K847">
        <v>281.00029999999998</v>
      </c>
    </row>
    <row r="848" spans="1:11" x14ac:dyDescent="0.25">
      <c r="A848">
        <v>798.00080000000003</v>
      </c>
      <c r="B848">
        <v>231.00020000000001</v>
      </c>
      <c r="J848">
        <v>527.00049999999999</v>
      </c>
      <c r="K848">
        <v>3015.0030000000002</v>
      </c>
    </row>
    <row r="849" spans="1:11" x14ac:dyDescent="0.25">
      <c r="A849">
        <v>798.00080000000003</v>
      </c>
      <c r="B849">
        <v>140.0001</v>
      </c>
      <c r="J849">
        <v>528.00049999999999</v>
      </c>
      <c r="K849">
        <v>282.00029999999998</v>
      </c>
    </row>
    <row r="850" spans="1:11" x14ac:dyDescent="0.25">
      <c r="A850">
        <v>811.00080000000003</v>
      </c>
      <c r="B850">
        <v>135.0001</v>
      </c>
      <c r="J850">
        <v>525.00049999999999</v>
      </c>
      <c r="K850">
        <v>269.00029999999998</v>
      </c>
    </row>
    <row r="851" spans="1:11" x14ac:dyDescent="0.25">
      <c r="A851">
        <v>811.00080000000003</v>
      </c>
      <c r="B851">
        <v>135.0001</v>
      </c>
      <c r="J851">
        <v>526.00049999999999</v>
      </c>
      <c r="K851">
        <v>5428.0054</v>
      </c>
    </row>
    <row r="852" spans="1:11" x14ac:dyDescent="0.25">
      <c r="A852">
        <v>814.00080000000003</v>
      </c>
      <c r="B852">
        <v>135.0001</v>
      </c>
      <c r="J852">
        <v>734.00070000000005</v>
      </c>
      <c r="K852">
        <v>5426.0054</v>
      </c>
    </row>
    <row r="853" spans="1:11" x14ac:dyDescent="0.25">
      <c r="A853">
        <v>808.00080000000003</v>
      </c>
      <c r="B853">
        <v>167.00020000000001</v>
      </c>
      <c r="J853">
        <v>526.00049999999999</v>
      </c>
      <c r="K853">
        <v>5462.0055000000002</v>
      </c>
    </row>
    <row r="854" spans="1:11" x14ac:dyDescent="0.25">
      <c r="A854">
        <v>811.00080000000003</v>
      </c>
      <c r="B854">
        <v>136.0001</v>
      </c>
      <c r="J854">
        <v>525.00049999999999</v>
      </c>
      <c r="K854">
        <v>5443.0054</v>
      </c>
    </row>
    <row r="855" spans="1:11" x14ac:dyDescent="0.25">
      <c r="A855">
        <v>817.00080000000003</v>
      </c>
      <c r="B855">
        <v>135.0001</v>
      </c>
      <c r="J855">
        <v>527.00049999999999</v>
      </c>
      <c r="K855">
        <v>330.00029999999998</v>
      </c>
    </row>
    <row r="856" spans="1:11" x14ac:dyDescent="0.25">
      <c r="A856">
        <v>808.00080000000003</v>
      </c>
      <c r="B856">
        <v>204.00020000000001</v>
      </c>
      <c r="J856">
        <v>525.00049999999999</v>
      </c>
      <c r="K856">
        <v>415.00040000000001</v>
      </c>
    </row>
    <row r="857" spans="1:11" x14ac:dyDescent="0.25">
      <c r="A857">
        <v>808.00080000000003</v>
      </c>
      <c r="B857">
        <v>136.0001</v>
      </c>
      <c r="J857">
        <v>528.00049999999999</v>
      </c>
      <c r="K857">
        <v>283.00029999999998</v>
      </c>
    </row>
    <row r="858" spans="1:11" x14ac:dyDescent="0.25">
      <c r="A858">
        <v>816.00080000000003</v>
      </c>
      <c r="B858">
        <v>136.0001</v>
      </c>
      <c r="J858">
        <v>523.00049999999999</v>
      </c>
      <c r="K858">
        <v>3057.0030999999999</v>
      </c>
    </row>
    <row r="859" spans="1:11" x14ac:dyDescent="0.25">
      <c r="A859">
        <v>804.00080000000003</v>
      </c>
      <c r="B859">
        <v>226.00020000000001</v>
      </c>
      <c r="J859">
        <v>526.00049999999999</v>
      </c>
      <c r="K859">
        <v>287.00029999999998</v>
      </c>
    </row>
    <row r="860" spans="1:11" x14ac:dyDescent="0.25">
      <c r="A860">
        <v>801.00080000000003</v>
      </c>
      <c r="B860">
        <v>229.00020000000001</v>
      </c>
      <c r="J860">
        <v>527.00049999999999</v>
      </c>
      <c r="K860">
        <v>5421.0054</v>
      </c>
    </row>
    <row r="861" spans="1:11" x14ac:dyDescent="0.25">
      <c r="A861">
        <v>815.00080000000003</v>
      </c>
      <c r="B861">
        <v>135.0001</v>
      </c>
      <c r="J861">
        <v>527.00049999999999</v>
      </c>
      <c r="K861">
        <v>5468.0055000000002</v>
      </c>
    </row>
    <row r="862" spans="1:11" x14ac:dyDescent="0.25">
      <c r="A862">
        <v>809.00080000000003</v>
      </c>
      <c r="B862">
        <v>135.0001</v>
      </c>
      <c r="J862">
        <v>525.00049999999999</v>
      </c>
      <c r="K862">
        <v>460.00049999999999</v>
      </c>
    </row>
    <row r="863" spans="1:11" x14ac:dyDescent="0.25">
      <c r="A863">
        <v>812.00080000000003</v>
      </c>
      <c r="B863">
        <v>135.0001</v>
      </c>
      <c r="J863">
        <v>526.00049999999999</v>
      </c>
      <c r="K863">
        <v>282.00029999999998</v>
      </c>
    </row>
    <row r="864" spans="1:11" x14ac:dyDescent="0.25">
      <c r="A864">
        <v>812.00080000000003</v>
      </c>
      <c r="B864">
        <v>199.00020000000001</v>
      </c>
      <c r="J864">
        <v>526.00049999999999</v>
      </c>
      <c r="K864">
        <v>5459.0055000000002</v>
      </c>
    </row>
    <row r="865" spans="1:11" x14ac:dyDescent="0.25">
      <c r="A865">
        <v>866.0009</v>
      </c>
      <c r="B865">
        <v>135.0001</v>
      </c>
      <c r="J865">
        <v>624.00059999999996</v>
      </c>
      <c r="K865">
        <v>5476.0055000000002</v>
      </c>
    </row>
    <row r="866" spans="1:11" x14ac:dyDescent="0.25">
      <c r="A866">
        <v>811.00080000000003</v>
      </c>
      <c r="B866">
        <v>135.0001</v>
      </c>
      <c r="J866">
        <v>527.00049999999999</v>
      </c>
      <c r="K866">
        <v>5516.0055000000002</v>
      </c>
    </row>
    <row r="867" spans="1:11" x14ac:dyDescent="0.25">
      <c r="A867">
        <v>814.00080000000003</v>
      </c>
      <c r="B867">
        <v>136.0001</v>
      </c>
      <c r="J867">
        <v>528.00049999999999</v>
      </c>
      <c r="K867">
        <v>5405.0054</v>
      </c>
    </row>
    <row r="868" spans="1:11" x14ac:dyDescent="0.25">
      <c r="A868">
        <v>815.00080000000003</v>
      </c>
      <c r="B868">
        <v>207.00020000000001</v>
      </c>
      <c r="J868">
        <v>526.00049999999999</v>
      </c>
      <c r="K868">
        <v>5432.0054</v>
      </c>
    </row>
    <row r="869" spans="1:11" x14ac:dyDescent="0.25">
      <c r="A869">
        <v>818.00080000000003</v>
      </c>
      <c r="B869">
        <v>135.0001</v>
      </c>
      <c r="J869">
        <v>526.00049999999999</v>
      </c>
      <c r="K869">
        <v>5416.0054</v>
      </c>
    </row>
    <row r="870" spans="1:11" x14ac:dyDescent="0.25">
      <c r="A870">
        <v>808.00080000000003</v>
      </c>
      <c r="B870">
        <v>135.0001</v>
      </c>
      <c r="J870">
        <v>526.00049999999999</v>
      </c>
      <c r="K870">
        <v>5431.0054</v>
      </c>
    </row>
    <row r="871" spans="1:11" x14ac:dyDescent="0.25">
      <c r="A871">
        <v>809.00080000000003</v>
      </c>
      <c r="B871">
        <v>135.0001</v>
      </c>
      <c r="J871">
        <v>526.00049999999999</v>
      </c>
      <c r="K871">
        <v>432.00040000000001</v>
      </c>
    </row>
    <row r="872" spans="1:11" x14ac:dyDescent="0.25">
      <c r="A872">
        <v>798.00080000000003</v>
      </c>
      <c r="B872">
        <v>249.00020000000001</v>
      </c>
      <c r="J872">
        <v>525.00049999999999</v>
      </c>
      <c r="K872">
        <v>281.00029999999998</v>
      </c>
    </row>
    <row r="873" spans="1:11" x14ac:dyDescent="0.25">
      <c r="A873">
        <v>801.00080000000003</v>
      </c>
      <c r="B873">
        <v>221.00020000000001</v>
      </c>
      <c r="J873">
        <v>-999472.99950000003</v>
      </c>
      <c r="K873">
        <v>5435.0054</v>
      </c>
    </row>
    <row r="874" spans="1:11" x14ac:dyDescent="0.25">
      <c r="A874">
        <v>814.00080000000003</v>
      </c>
      <c r="B874">
        <v>136.0001</v>
      </c>
      <c r="J874">
        <v>623.00059999999996</v>
      </c>
      <c r="K874">
        <v>5398.0054</v>
      </c>
    </row>
    <row r="875" spans="1:11" x14ac:dyDescent="0.25">
      <c r="A875">
        <v>814.00080000000003</v>
      </c>
      <c r="B875">
        <v>135.0001</v>
      </c>
      <c r="J875">
        <v>528.00049999999999</v>
      </c>
      <c r="K875">
        <v>5428.0054</v>
      </c>
    </row>
    <row r="876" spans="1:11" x14ac:dyDescent="0.25">
      <c r="A876">
        <v>810.00080000000003</v>
      </c>
      <c r="B876">
        <v>135.0001</v>
      </c>
      <c r="J876">
        <v>525.00049999999999</v>
      </c>
      <c r="K876">
        <v>5435.0054</v>
      </c>
    </row>
    <row r="877" spans="1:11" x14ac:dyDescent="0.25">
      <c r="A877">
        <v>800.00080000000003</v>
      </c>
      <c r="B877">
        <v>225.00020000000001</v>
      </c>
      <c r="J877">
        <v>526.00049999999999</v>
      </c>
      <c r="K877">
        <v>5435.0054</v>
      </c>
    </row>
    <row r="878" spans="1:11" x14ac:dyDescent="0.25">
      <c r="A878">
        <v>810.00080000000003</v>
      </c>
      <c r="B878">
        <v>136.0001</v>
      </c>
      <c r="J878">
        <v>527.00049999999999</v>
      </c>
      <c r="K878">
        <v>5465.0055000000002</v>
      </c>
    </row>
    <row r="879" spans="1:11" x14ac:dyDescent="0.25">
      <c r="A879">
        <v>809.00080000000003</v>
      </c>
      <c r="B879">
        <v>135.0001</v>
      </c>
      <c r="J879">
        <v>525.00049999999999</v>
      </c>
      <c r="K879">
        <v>293.00029999999998</v>
      </c>
    </row>
    <row r="880" spans="1:11" x14ac:dyDescent="0.25">
      <c r="A880">
        <v>809.00080000000003</v>
      </c>
      <c r="B880">
        <v>136.0001</v>
      </c>
      <c r="J880">
        <v>526.00049999999999</v>
      </c>
      <c r="K880">
        <v>298.00029999999998</v>
      </c>
    </row>
    <row r="881" spans="1:11" x14ac:dyDescent="0.25">
      <c r="A881">
        <v>811.00080000000003</v>
      </c>
      <c r="B881">
        <v>135.0001</v>
      </c>
      <c r="J881">
        <v>527.00049999999999</v>
      </c>
      <c r="K881">
        <v>3896.0039000000002</v>
      </c>
    </row>
    <row r="882" spans="1:11" x14ac:dyDescent="0.25">
      <c r="A882">
        <v>799.00080000000003</v>
      </c>
      <c r="B882">
        <v>224.00020000000001</v>
      </c>
      <c r="J882">
        <v>526.00049999999999</v>
      </c>
      <c r="K882">
        <v>407.00040000000001</v>
      </c>
    </row>
    <row r="883" spans="1:11" x14ac:dyDescent="0.25">
      <c r="A883">
        <v>802.00080000000003</v>
      </c>
      <c r="B883">
        <v>224.00020000000001</v>
      </c>
      <c r="J883">
        <v>527.00049999999999</v>
      </c>
      <c r="K883">
        <v>5459.0055000000002</v>
      </c>
    </row>
    <row r="884" spans="1:11" x14ac:dyDescent="0.25">
      <c r="A884">
        <v>799.00080000000003</v>
      </c>
      <c r="B884">
        <v>244.00020000000001</v>
      </c>
      <c r="J884">
        <v>528.00049999999999</v>
      </c>
      <c r="K884">
        <v>2190.0021999999999</v>
      </c>
    </row>
    <row r="885" spans="1:11" x14ac:dyDescent="0.25">
      <c r="A885">
        <v>801.00080000000003</v>
      </c>
      <c r="B885">
        <v>225.00020000000001</v>
      </c>
      <c r="J885">
        <v>526.00049999999999</v>
      </c>
      <c r="K885">
        <v>298.00029999999998</v>
      </c>
    </row>
    <row r="886" spans="1:11" x14ac:dyDescent="0.25">
      <c r="A886">
        <v>816.00080000000003</v>
      </c>
      <c r="B886">
        <v>203.00020000000001</v>
      </c>
      <c r="J886">
        <v>527.00049999999999</v>
      </c>
      <c r="K886">
        <v>292.00029999999998</v>
      </c>
    </row>
    <row r="887" spans="1:11" x14ac:dyDescent="0.25">
      <c r="A887">
        <v>826.00080000000003</v>
      </c>
      <c r="B887">
        <v>140.0001</v>
      </c>
      <c r="J887">
        <v>525.00049999999999</v>
      </c>
      <c r="K887">
        <v>3026.0030000000002</v>
      </c>
    </row>
    <row r="888" spans="1:11" x14ac:dyDescent="0.25">
      <c r="A888">
        <v>810.00080000000003</v>
      </c>
      <c r="B888">
        <v>174.00020000000001</v>
      </c>
      <c r="J888">
        <v>526.00049999999999</v>
      </c>
      <c r="K888">
        <v>472.00049999999999</v>
      </c>
    </row>
    <row r="889" spans="1:11" x14ac:dyDescent="0.25">
      <c r="A889">
        <v>818.00080000000003</v>
      </c>
      <c r="B889">
        <v>136.0001</v>
      </c>
      <c r="J889">
        <v>525.00049999999999</v>
      </c>
      <c r="K889">
        <v>296.00029999999998</v>
      </c>
    </row>
    <row r="890" spans="1:11" x14ac:dyDescent="0.25">
      <c r="A890">
        <v>811.00080000000003</v>
      </c>
      <c r="B890">
        <v>136.0001</v>
      </c>
      <c r="J890">
        <v>527.00049999999999</v>
      </c>
      <c r="K890">
        <v>5478.0055000000002</v>
      </c>
    </row>
    <row r="891" spans="1:11" x14ac:dyDescent="0.25">
      <c r="A891">
        <v>809.00080000000003</v>
      </c>
      <c r="B891">
        <v>134.0001</v>
      </c>
      <c r="J891">
        <v>625.00059999999996</v>
      </c>
      <c r="K891">
        <v>5459.0055000000002</v>
      </c>
    </row>
    <row r="892" spans="1:11" x14ac:dyDescent="0.25">
      <c r="A892">
        <v>814.00080000000003</v>
      </c>
      <c r="B892">
        <v>135.0001</v>
      </c>
      <c r="J892">
        <v>526.00049999999999</v>
      </c>
      <c r="K892">
        <v>5472.0055000000002</v>
      </c>
    </row>
    <row r="893" spans="1:11" x14ac:dyDescent="0.25">
      <c r="A893">
        <v>811.00080000000003</v>
      </c>
      <c r="B893">
        <v>135.0001</v>
      </c>
      <c r="J893">
        <v>526.00049999999999</v>
      </c>
      <c r="K893">
        <v>5421.0054</v>
      </c>
    </row>
    <row r="894" spans="1:11" x14ac:dyDescent="0.25">
      <c r="A894">
        <v>809.00080000000003</v>
      </c>
      <c r="B894">
        <v>134.0001</v>
      </c>
      <c r="J894">
        <v>526.00049999999999</v>
      </c>
      <c r="K894">
        <v>5430.0054</v>
      </c>
    </row>
    <row r="895" spans="1:11" x14ac:dyDescent="0.25">
      <c r="A895">
        <v>813.00080000000003</v>
      </c>
      <c r="B895">
        <v>135.0001</v>
      </c>
      <c r="J895">
        <v>526.00049999999999</v>
      </c>
      <c r="K895">
        <v>300.00029999999998</v>
      </c>
    </row>
    <row r="896" spans="1:11" x14ac:dyDescent="0.25">
      <c r="A896">
        <v>830.00080000000003</v>
      </c>
      <c r="B896">
        <v>135.0001</v>
      </c>
      <c r="J896">
        <v>526.00049999999999</v>
      </c>
      <c r="K896">
        <v>294.00029999999998</v>
      </c>
    </row>
    <row r="897" spans="1:11" x14ac:dyDescent="0.25">
      <c r="A897">
        <v>810.00080000000003</v>
      </c>
      <c r="B897">
        <v>135.0001</v>
      </c>
      <c r="J897">
        <v>526.00049999999999</v>
      </c>
      <c r="K897">
        <v>5445.0054</v>
      </c>
    </row>
    <row r="898" spans="1:11" x14ac:dyDescent="0.25">
      <c r="A898">
        <v>808.00080000000003</v>
      </c>
      <c r="B898">
        <v>135.0001</v>
      </c>
      <c r="J898">
        <v>527.00049999999999</v>
      </c>
      <c r="K898">
        <v>321.00029999999998</v>
      </c>
    </row>
    <row r="899" spans="1:11" x14ac:dyDescent="0.25">
      <c r="A899">
        <v>803.00080000000003</v>
      </c>
      <c r="B899">
        <v>135.0001</v>
      </c>
      <c r="J899">
        <v>527.00049999999999</v>
      </c>
      <c r="K899">
        <v>430.00040000000001</v>
      </c>
    </row>
    <row r="900" spans="1:11" x14ac:dyDescent="0.25">
      <c r="A900">
        <v>817.00080000000003</v>
      </c>
      <c r="B900">
        <v>135.0001</v>
      </c>
      <c r="J900">
        <v>526.00049999999999</v>
      </c>
      <c r="K900">
        <v>297.00029999999998</v>
      </c>
    </row>
    <row r="901" spans="1:11" x14ac:dyDescent="0.25">
      <c r="A901">
        <v>809.00080000000003</v>
      </c>
      <c r="B901">
        <v>135.0001</v>
      </c>
      <c r="J901">
        <v>526.00049999999999</v>
      </c>
      <c r="K901">
        <v>3023.0030000000002</v>
      </c>
    </row>
    <row r="902" spans="1:11" x14ac:dyDescent="0.25">
      <c r="A902">
        <v>936.0009</v>
      </c>
      <c r="B902">
        <v>138.0001</v>
      </c>
      <c r="J902">
        <v>528.00049999999999</v>
      </c>
      <c r="K902">
        <v>466.00049999999999</v>
      </c>
    </row>
    <row r="903" spans="1:11" x14ac:dyDescent="0.25">
      <c r="A903">
        <v>1021.001</v>
      </c>
      <c r="B903">
        <v>179.00020000000001</v>
      </c>
      <c r="J903">
        <v>526.00049999999999</v>
      </c>
      <c r="K903">
        <v>300.00029999999998</v>
      </c>
    </row>
    <row r="904" spans="1:11" x14ac:dyDescent="0.25">
      <c r="A904">
        <v>980.00099999999998</v>
      </c>
      <c r="B904">
        <v>138.0001</v>
      </c>
      <c r="J904">
        <v>525.00049999999999</v>
      </c>
      <c r="K904">
        <v>3019.0030000000002</v>
      </c>
    </row>
    <row r="905" spans="1:11" x14ac:dyDescent="0.25">
      <c r="A905">
        <v>915.0009</v>
      </c>
      <c r="B905">
        <v>157.00020000000001</v>
      </c>
      <c r="J905">
        <v>525.00049999999999</v>
      </c>
      <c r="K905">
        <v>434.00040000000001</v>
      </c>
    </row>
    <row r="906" spans="1:11" x14ac:dyDescent="0.25">
      <c r="A906">
        <v>821.00080000000003</v>
      </c>
      <c r="B906">
        <v>136.0001</v>
      </c>
      <c r="J906">
        <v>523.00049999999999</v>
      </c>
      <c r="K906">
        <v>299.00029999999998</v>
      </c>
    </row>
    <row r="907" spans="1:11" x14ac:dyDescent="0.25">
      <c r="A907">
        <v>809.00080000000003</v>
      </c>
      <c r="B907">
        <v>135.0001</v>
      </c>
      <c r="J907">
        <v>526.00049999999999</v>
      </c>
      <c r="K907">
        <v>5442.0054</v>
      </c>
    </row>
    <row r="908" spans="1:11" x14ac:dyDescent="0.25">
      <c r="A908">
        <v>818.00080000000003</v>
      </c>
      <c r="B908">
        <v>135.0001</v>
      </c>
      <c r="J908">
        <v>528.00049999999999</v>
      </c>
      <c r="K908">
        <v>5464.0055000000002</v>
      </c>
    </row>
    <row r="909" spans="1:11" x14ac:dyDescent="0.25">
      <c r="A909">
        <v>808.00080000000003</v>
      </c>
      <c r="B909">
        <v>135.0001</v>
      </c>
      <c r="J909">
        <v>528.00049999999999</v>
      </c>
      <c r="K909">
        <v>299.00029999999998</v>
      </c>
    </row>
    <row r="910" spans="1:11" x14ac:dyDescent="0.25">
      <c r="A910">
        <v>815.00080000000003</v>
      </c>
      <c r="B910">
        <v>136.0001</v>
      </c>
      <c r="J910">
        <v>525.00049999999999</v>
      </c>
      <c r="K910">
        <v>298.00029999999998</v>
      </c>
    </row>
    <row r="911" spans="1:11" x14ac:dyDescent="0.25">
      <c r="A911">
        <v>807.00080000000003</v>
      </c>
      <c r="B911">
        <v>176.00020000000001</v>
      </c>
      <c r="J911">
        <v>527.00049999999999</v>
      </c>
      <c r="K911">
        <v>5435.0054</v>
      </c>
    </row>
    <row r="912" spans="1:11" x14ac:dyDescent="0.25">
      <c r="A912">
        <v>825.00080000000003</v>
      </c>
      <c r="B912">
        <v>135.0001</v>
      </c>
      <c r="J912">
        <v>524.00049999999999</v>
      </c>
      <c r="K912">
        <v>5385.0054</v>
      </c>
    </row>
    <row r="913" spans="1:11" x14ac:dyDescent="0.25">
      <c r="A913">
        <v>809.00080000000003</v>
      </c>
      <c r="B913">
        <v>134.0001</v>
      </c>
      <c r="J913">
        <v>525.00049999999999</v>
      </c>
      <c r="K913">
        <v>437.00040000000001</v>
      </c>
    </row>
    <row r="914" spans="1:11" x14ac:dyDescent="0.25">
      <c r="A914">
        <v>807.00080000000003</v>
      </c>
      <c r="B914">
        <v>134.0001</v>
      </c>
      <c r="J914">
        <v>526.00049999999999</v>
      </c>
      <c r="K914">
        <v>297.00029999999998</v>
      </c>
    </row>
    <row r="915" spans="1:11" x14ac:dyDescent="0.25">
      <c r="A915">
        <v>807.00080000000003</v>
      </c>
      <c r="B915">
        <v>135.0001</v>
      </c>
      <c r="J915">
        <v>527.00049999999999</v>
      </c>
      <c r="K915">
        <v>3055.0030999999999</v>
      </c>
    </row>
    <row r="916" spans="1:11" x14ac:dyDescent="0.25">
      <c r="A916">
        <v>822.00080000000003</v>
      </c>
      <c r="B916">
        <v>135.0001</v>
      </c>
      <c r="J916">
        <v>527.00049999999999</v>
      </c>
      <c r="K916">
        <v>416.00040000000001</v>
      </c>
    </row>
    <row r="917" spans="1:11" x14ac:dyDescent="0.25">
      <c r="A917">
        <v>806.00080000000003</v>
      </c>
      <c r="B917">
        <v>135.0001</v>
      </c>
      <c r="J917">
        <v>526.00049999999999</v>
      </c>
      <c r="K917">
        <v>289.00029999999998</v>
      </c>
    </row>
    <row r="918" spans="1:11" x14ac:dyDescent="0.25">
      <c r="A918">
        <v>797.00080000000003</v>
      </c>
      <c r="B918">
        <v>224.00020000000001</v>
      </c>
      <c r="J918">
        <v>527.00049999999999</v>
      </c>
      <c r="K918">
        <v>5465.0055000000002</v>
      </c>
    </row>
    <row r="919" spans="1:11" x14ac:dyDescent="0.25">
      <c r="A919">
        <v>816.00080000000003</v>
      </c>
      <c r="B919">
        <v>134.0001</v>
      </c>
      <c r="J919">
        <v>622.00059999999996</v>
      </c>
      <c r="K919">
        <v>5409.0054</v>
      </c>
    </row>
    <row r="920" spans="1:11" x14ac:dyDescent="0.25">
      <c r="A920">
        <v>818.00080000000003</v>
      </c>
      <c r="B920">
        <v>137.0001</v>
      </c>
      <c r="J920">
        <v>527.00049999999999</v>
      </c>
      <c r="K920">
        <v>5520.0055000000002</v>
      </c>
    </row>
    <row r="921" spans="1:11" x14ac:dyDescent="0.25">
      <c r="A921">
        <v>811.00080000000003</v>
      </c>
      <c r="B921">
        <v>135.0001</v>
      </c>
      <c r="J921">
        <v>527.00049999999999</v>
      </c>
      <c r="K921">
        <v>4699.0047000000004</v>
      </c>
    </row>
    <row r="922" spans="1:11" x14ac:dyDescent="0.25">
      <c r="A922">
        <v>813.00080000000003</v>
      </c>
      <c r="B922">
        <v>135.0001</v>
      </c>
      <c r="J922">
        <v>527.00049999999999</v>
      </c>
      <c r="K922">
        <v>458.00049999999999</v>
      </c>
    </row>
    <row r="923" spans="1:11" x14ac:dyDescent="0.25">
      <c r="A923">
        <v>813.00080000000003</v>
      </c>
      <c r="B923">
        <v>135.0001</v>
      </c>
      <c r="J923">
        <v>525.00049999999999</v>
      </c>
      <c r="K923">
        <v>300.00029999999998</v>
      </c>
    </row>
    <row r="924" spans="1:11" x14ac:dyDescent="0.25">
      <c r="A924">
        <v>798.00080000000003</v>
      </c>
      <c r="B924">
        <v>228.00020000000001</v>
      </c>
      <c r="J924">
        <v>526.00049999999999</v>
      </c>
      <c r="K924">
        <v>5442.0054</v>
      </c>
    </row>
    <row r="925" spans="1:11" x14ac:dyDescent="0.25">
      <c r="A925">
        <v>815.00080000000003</v>
      </c>
      <c r="B925">
        <v>135.0001</v>
      </c>
      <c r="J925">
        <v>527.00049999999999</v>
      </c>
      <c r="K925">
        <v>5376.0054</v>
      </c>
    </row>
    <row r="926" spans="1:11" x14ac:dyDescent="0.25">
      <c r="A926">
        <v>808.00080000000003</v>
      </c>
      <c r="B926">
        <v>135.0001</v>
      </c>
      <c r="J926">
        <v>526.00049999999999</v>
      </c>
      <c r="K926">
        <v>297.00029999999998</v>
      </c>
    </row>
    <row r="927" spans="1:11" x14ac:dyDescent="0.25">
      <c r="A927">
        <v>845.00080000000003</v>
      </c>
      <c r="B927">
        <v>226.00020000000001</v>
      </c>
      <c r="J927">
        <v>526.00049999999999</v>
      </c>
      <c r="K927">
        <v>298.00029999999998</v>
      </c>
    </row>
    <row r="928" spans="1:11" x14ac:dyDescent="0.25">
      <c r="A928">
        <v>799.00080000000003</v>
      </c>
      <c r="B928">
        <v>224.00020000000001</v>
      </c>
      <c r="J928">
        <v>526.00049999999999</v>
      </c>
      <c r="K928">
        <v>5463.0055000000002</v>
      </c>
    </row>
    <row r="929" spans="1:11" x14ac:dyDescent="0.25">
      <c r="A929">
        <v>809.00080000000003</v>
      </c>
      <c r="B929">
        <v>135.0001</v>
      </c>
      <c r="J929">
        <v>624.00059999999996</v>
      </c>
      <c r="K929">
        <v>5454.0055000000002</v>
      </c>
    </row>
    <row r="930" spans="1:11" x14ac:dyDescent="0.25">
      <c r="A930">
        <v>806.00080000000003</v>
      </c>
      <c r="B930">
        <v>135.0001</v>
      </c>
      <c r="J930">
        <v>527.00049999999999</v>
      </c>
      <c r="K930">
        <v>5429.0054</v>
      </c>
    </row>
    <row r="931" spans="1:11" x14ac:dyDescent="0.25">
      <c r="A931">
        <v>799.00080000000003</v>
      </c>
      <c r="B931">
        <v>225.00020000000001</v>
      </c>
      <c r="J931">
        <v>527.00049999999999</v>
      </c>
      <c r="K931">
        <v>5412.0054</v>
      </c>
    </row>
    <row r="932" spans="1:11" x14ac:dyDescent="0.25">
      <c r="A932">
        <v>811.00080000000003</v>
      </c>
      <c r="B932">
        <v>208.00020000000001</v>
      </c>
      <c r="J932">
        <v>527.00049999999999</v>
      </c>
      <c r="K932">
        <v>4648.0046000000002</v>
      </c>
    </row>
    <row r="933" spans="1:11" x14ac:dyDescent="0.25">
      <c r="A933">
        <v>808.00080000000003</v>
      </c>
      <c r="B933">
        <v>135.0001</v>
      </c>
      <c r="J933">
        <v>525.00049999999999</v>
      </c>
      <c r="K933">
        <v>441.00040000000001</v>
      </c>
    </row>
    <row r="934" spans="1:11" x14ac:dyDescent="0.25">
      <c r="A934">
        <v>813.00080000000003</v>
      </c>
      <c r="B934">
        <v>135.0001</v>
      </c>
      <c r="J934">
        <v>525.00049999999999</v>
      </c>
      <c r="K934">
        <v>300.00029999999998</v>
      </c>
    </row>
    <row r="935" spans="1:11" x14ac:dyDescent="0.25">
      <c r="A935">
        <v>800.00080000000003</v>
      </c>
      <c r="B935">
        <v>225.00020000000001</v>
      </c>
      <c r="J935">
        <v>527.00049999999999</v>
      </c>
      <c r="K935">
        <v>5432.0054</v>
      </c>
    </row>
    <row r="936" spans="1:11" x14ac:dyDescent="0.25">
      <c r="A936">
        <v>801.00080000000003</v>
      </c>
      <c r="B936">
        <v>214.00020000000001</v>
      </c>
      <c r="J936">
        <v>526.00049999999999</v>
      </c>
      <c r="K936">
        <v>5453.0055000000002</v>
      </c>
    </row>
    <row r="937" spans="1:11" x14ac:dyDescent="0.25">
      <c r="A937">
        <v>806.00080000000003</v>
      </c>
      <c r="B937">
        <v>135.0001</v>
      </c>
      <c r="J937">
        <v>525.00049999999999</v>
      </c>
      <c r="K937">
        <v>421.00040000000001</v>
      </c>
    </row>
    <row r="938" spans="1:11" x14ac:dyDescent="0.25">
      <c r="A938">
        <v>816.00080000000003</v>
      </c>
      <c r="B938">
        <v>135.0001</v>
      </c>
      <c r="J938">
        <v>526.00049999999999</v>
      </c>
      <c r="K938">
        <v>300.00029999999998</v>
      </c>
    </row>
    <row r="939" spans="1:11" x14ac:dyDescent="0.25">
      <c r="A939">
        <v>799.00080000000003</v>
      </c>
      <c r="B939">
        <v>248.00020000000001</v>
      </c>
      <c r="J939">
        <v>524.00049999999999</v>
      </c>
      <c r="K939">
        <v>3062.0030999999999</v>
      </c>
    </row>
    <row r="940" spans="1:11" x14ac:dyDescent="0.25">
      <c r="A940">
        <v>809.00080000000003</v>
      </c>
      <c r="B940">
        <v>190.00020000000001</v>
      </c>
      <c r="J940">
        <v>526.00049999999999</v>
      </c>
      <c r="K940">
        <v>299.00029999999998</v>
      </c>
    </row>
    <row r="941" spans="1:11" x14ac:dyDescent="0.25">
      <c r="A941">
        <v>814.00080000000003</v>
      </c>
      <c r="B941">
        <v>135.0001</v>
      </c>
      <c r="J941">
        <v>526.00049999999999</v>
      </c>
      <c r="K941">
        <v>299.00029999999998</v>
      </c>
    </row>
    <row r="942" spans="1:11" x14ac:dyDescent="0.25">
      <c r="A942">
        <v>809.00080000000003</v>
      </c>
      <c r="B942">
        <v>134.0001</v>
      </c>
      <c r="J942">
        <v>528.00049999999999</v>
      </c>
      <c r="K942">
        <v>3324.0032999999999</v>
      </c>
    </row>
    <row r="943" spans="1:11" x14ac:dyDescent="0.25">
      <c r="A943">
        <v>809.00080000000003</v>
      </c>
      <c r="B943">
        <v>135.0001</v>
      </c>
      <c r="J943">
        <v>528.00049999999999</v>
      </c>
      <c r="K943">
        <v>455.00049999999999</v>
      </c>
    </row>
    <row r="944" spans="1:11" x14ac:dyDescent="0.25">
      <c r="A944">
        <v>816.00080000000003</v>
      </c>
      <c r="B944">
        <v>136.0001</v>
      </c>
      <c r="J944">
        <v>525.00049999999999</v>
      </c>
      <c r="K944">
        <v>300.00029999999998</v>
      </c>
    </row>
    <row r="945" spans="1:11" x14ac:dyDescent="0.25">
      <c r="A945">
        <v>800.00080000000003</v>
      </c>
      <c r="B945">
        <v>228.00020000000001</v>
      </c>
      <c r="J945">
        <v>526.00049999999999</v>
      </c>
      <c r="K945">
        <v>3027.0030000000002</v>
      </c>
    </row>
    <row r="946" spans="1:11" x14ac:dyDescent="0.25">
      <c r="A946">
        <v>809.00080000000003</v>
      </c>
      <c r="B946">
        <v>136.0001</v>
      </c>
      <c r="J946">
        <v>526.00049999999999</v>
      </c>
      <c r="K946">
        <v>457.00049999999999</v>
      </c>
    </row>
    <row r="947" spans="1:11" x14ac:dyDescent="0.25">
      <c r="A947">
        <v>816.00080000000003</v>
      </c>
      <c r="B947">
        <v>135.0001</v>
      </c>
      <c r="J947">
        <v>526.00049999999999</v>
      </c>
      <c r="K947">
        <v>300.00029999999998</v>
      </c>
    </row>
    <row r="948" spans="1:11" x14ac:dyDescent="0.25">
      <c r="A948">
        <v>810.00080000000003</v>
      </c>
      <c r="B948">
        <v>135.0001</v>
      </c>
      <c r="J948">
        <v>525.00049999999999</v>
      </c>
      <c r="K948">
        <v>5433.0054</v>
      </c>
    </row>
    <row r="949" spans="1:11" x14ac:dyDescent="0.25">
      <c r="A949">
        <v>806.00080000000003</v>
      </c>
      <c r="B949">
        <v>135.0001</v>
      </c>
      <c r="J949">
        <v>620.00059999999996</v>
      </c>
      <c r="K949">
        <v>5395.0054</v>
      </c>
    </row>
    <row r="950" spans="1:11" x14ac:dyDescent="0.25">
      <c r="A950">
        <v>816.00080000000003</v>
      </c>
      <c r="B950">
        <v>135.0001</v>
      </c>
      <c r="J950">
        <v>527.00049999999999</v>
      </c>
      <c r="K950">
        <v>5367.0054</v>
      </c>
    </row>
    <row r="951" spans="1:11" x14ac:dyDescent="0.25">
      <c r="A951">
        <v>797.00080000000003</v>
      </c>
      <c r="B951">
        <v>140.0001</v>
      </c>
      <c r="J951">
        <v>527.00049999999999</v>
      </c>
      <c r="K951">
        <v>5378.0054</v>
      </c>
    </row>
    <row r="952" spans="1:11" x14ac:dyDescent="0.25">
      <c r="A952">
        <v>812.00080000000003</v>
      </c>
      <c r="B952">
        <v>135.0001</v>
      </c>
      <c r="J952">
        <v>526.00049999999999</v>
      </c>
      <c r="K952">
        <v>3878.0039000000002</v>
      </c>
    </row>
    <row r="953" spans="1:11" x14ac:dyDescent="0.25">
      <c r="A953">
        <v>816.00080000000003</v>
      </c>
      <c r="B953">
        <v>135.0001</v>
      </c>
      <c r="J953">
        <v>527.00049999999999</v>
      </c>
      <c r="K953">
        <v>410.00040000000001</v>
      </c>
    </row>
    <row r="954" spans="1:11" x14ac:dyDescent="0.25">
      <c r="A954">
        <v>800.00080000000003</v>
      </c>
      <c r="B954">
        <v>225.00020000000001</v>
      </c>
      <c r="J954">
        <v>524.00049999999999</v>
      </c>
      <c r="K954">
        <v>298.00029999999998</v>
      </c>
    </row>
    <row r="955" spans="1:11" x14ac:dyDescent="0.25">
      <c r="A955">
        <v>801.00080000000003</v>
      </c>
      <c r="B955">
        <v>225.00020000000001</v>
      </c>
      <c r="J955">
        <v>524.00049999999999</v>
      </c>
      <c r="K955">
        <v>5434.0054</v>
      </c>
    </row>
    <row r="956" spans="1:11" x14ac:dyDescent="0.25">
      <c r="A956">
        <v>798.00080000000003</v>
      </c>
      <c r="B956">
        <v>244.00020000000001</v>
      </c>
      <c r="J956">
        <v>528.00049999999999</v>
      </c>
      <c r="K956">
        <v>5402.0054</v>
      </c>
    </row>
    <row r="957" spans="1:11" x14ac:dyDescent="0.25">
      <c r="A957">
        <v>810.00080000000003</v>
      </c>
      <c r="B957">
        <v>179.00020000000001</v>
      </c>
      <c r="J957">
        <v>617.00059999999996</v>
      </c>
      <c r="K957">
        <v>5435.0054</v>
      </c>
    </row>
    <row r="958" spans="1:11" x14ac:dyDescent="0.25">
      <c r="A958">
        <v>862.0009</v>
      </c>
      <c r="B958">
        <v>136.0001</v>
      </c>
      <c r="J958">
        <v>528.00049999999999</v>
      </c>
      <c r="K958">
        <v>5481.0055000000002</v>
      </c>
    </row>
    <row r="959" spans="1:11" x14ac:dyDescent="0.25">
      <c r="A959">
        <v>810.00080000000003</v>
      </c>
      <c r="B959">
        <v>135.0001</v>
      </c>
      <c r="J959">
        <v>526.00049999999999</v>
      </c>
      <c r="K959">
        <v>5462.0055000000002</v>
      </c>
    </row>
    <row r="960" spans="1:11" x14ac:dyDescent="0.25">
      <c r="A960">
        <v>809.00080000000003</v>
      </c>
      <c r="B960">
        <v>135.0001</v>
      </c>
      <c r="J960">
        <v>526.00049999999999</v>
      </c>
      <c r="K960">
        <v>3864.0039000000002</v>
      </c>
    </row>
    <row r="961" spans="1:11" x14ac:dyDescent="0.25">
      <c r="A961">
        <v>814.00080000000003</v>
      </c>
      <c r="B961">
        <v>135.0001</v>
      </c>
      <c r="J961">
        <v>527.00049999999999</v>
      </c>
      <c r="K961">
        <v>294.00029999999998</v>
      </c>
    </row>
    <row r="962" spans="1:11" x14ac:dyDescent="0.25">
      <c r="A962">
        <v>808.00080000000003</v>
      </c>
      <c r="B962">
        <v>134.0001</v>
      </c>
      <c r="J962">
        <v>521.00049999999999</v>
      </c>
      <c r="K962">
        <v>299.00029999999998</v>
      </c>
    </row>
    <row r="963" spans="1:11" x14ac:dyDescent="0.25">
      <c r="A963">
        <v>809.00080000000003</v>
      </c>
      <c r="B963">
        <v>135.0001</v>
      </c>
      <c r="J963">
        <v>526.00049999999999</v>
      </c>
      <c r="K963">
        <v>5413.0054</v>
      </c>
    </row>
    <row r="964" spans="1:11" x14ac:dyDescent="0.25">
      <c r="A964">
        <v>816.00080000000003</v>
      </c>
      <c r="B964">
        <v>183.00020000000001</v>
      </c>
      <c r="J964">
        <v>623.00059999999996</v>
      </c>
      <c r="K964">
        <v>-994558.99459999998</v>
      </c>
    </row>
    <row r="965" spans="1:11" x14ac:dyDescent="0.25">
      <c r="A965">
        <v>813.00080000000003</v>
      </c>
      <c r="B965">
        <v>135.0001</v>
      </c>
      <c r="J965">
        <v>527.00049999999999</v>
      </c>
      <c r="K965">
        <v>5405.0054</v>
      </c>
    </row>
    <row r="966" spans="1:11" x14ac:dyDescent="0.25">
      <c r="A966">
        <v>807.00080000000003</v>
      </c>
      <c r="B966">
        <v>135.0001</v>
      </c>
      <c r="J966">
        <v>525.00049999999999</v>
      </c>
      <c r="K966">
        <v>5473.0055000000002</v>
      </c>
    </row>
    <row r="967" spans="1:11" x14ac:dyDescent="0.25">
      <c r="A967">
        <v>814.00080000000003</v>
      </c>
      <c r="B967">
        <v>135.0001</v>
      </c>
      <c r="J967">
        <v>526.00049999999999</v>
      </c>
      <c r="K967">
        <v>279.00029999999998</v>
      </c>
    </row>
    <row r="968" spans="1:11" x14ac:dyDescent="0.25">
      <c r="A968">
        <v>808.00080000000003</v>
      </c>
      <c r="B968">
        <v>134.0001</v>
      </c>
      <c r="J968">
        <v>524.00049999999999</v>
      </c>
      <c r="K968">
        <v>292.00029999999998</v>
      </c>
    </row>
    <row r="969" spans="1:11" x14ac:dyDescent="0.25">
      <c r="A969">
        <v>810.00080000000003</v>
      </c>
      <c r="B969">
        <v>135.0001</v>
      </c>
      <c r="J969">
        <v>527.00049999999999</v>
      </c>
      <c r="K969">
        <v>3846.0038</v>
      </c>
    </row>
    <row r="970" spans="1:11" x14ac:dyDescent="0.25">
      <c r="A970">
        <v>811.00080000000003</v>
      </c>
      <c r="B970">
        <v>134.0001</v>
      </c>
      <c r="J970">
        <v>525.00049999999999</v>
      </c>
      <c r="K970">
        <v>298.00029999999998</v>
      </c>
    </row>
    <row r="971" spans="1:11" x14ac:dyDescent="0.25">
      <c r="A971">
        <v>800.00080000000003</v>
      </c>
      <c r="B971">
        <v>236.00020000000001</v>
      </c>
      <c r="J971">
        <v>524.00049999999999</v>
      </c>
      <c r="K971">
        <v>292.00029999999998</v>
      </c>
    </row>
    <row r="972" spans="1:11" x14ac:dyDescent="0.25">
      <c r="A972">
        <v>811.00080000000003</v>
      </c>
      <c r="B972">
        <v>192.00020000000001</v>
      </c>
      <c r="J972">
        <v>524.00049999999999</v>
      </c>
      <c r="K972">
        <v>3041.0030000000002</v>
      </c>
    </row>
    <row r="973" spans="1:11" x14ac:dyDescent="0.25">
      <c r="A973">
        <v>807.00080000000003</v>
      </c>
      <c r="B973">
        <v>135.0001</v>
      </c>
      <c r="J973">
        <v>526.00049999999999</v>
      </c>
      <c r="K973">
        <v>299.00029999999998</v>
      </c>
    </row>
    <row r="974" spans="1:11" x14ac:dyDescent="0.25">
      <c r="A974">
        <v>817.00080000000003</v>
      </c>
      <c r="B974">
        <v>135.0001</v>
      </c>
      <c r="J974">
        <v>527.00049999999999</v>
      </c>
      <c r="K974">
        <v>293.00029999999998</v>
      </c>
    </row>
    <row r="975" spans="1:11" x14ac:dyDescent="0.25">
      <c r="A975">
        <v>810.00080000000003</v>
      </c>
      <c r="B975">
        <v>135.0001</v>
      </c>
      <c r="J975">
        <v>526.00049999999999</v>
      </c>
      <c r="K975">
        <v>5442.0054</v>
      </c>
    </row>
    <row r="976" spans="1:11" x14ac:dyDescent="0.25">
      <c r="A976">
        <v>807.00080000000003</v>
      </c>
      <c r="B976">
        <v>135.0001</v>
      </c>
      <c r="J976">
        <v>628.00059999999996</v>
      </c>
      <c r="K976">
        <v>5444.0054</v>
      </c>
    </row>
    <row r="977" spans="1:11" x14ac:dyDescent="0.25">
      <c r="A977">
        <v>813.00080000000003</v>
      </c>
      <c r="B977">
        <v>135.0001</v>
      </c>
      <c r="J977">
        <v>526.00049999999999</v>
      </c>
      <c r="K977">
        <v>5483.0055000000002</v>
      </c>
    </row>
    <row r="978" spans="1:11" x14ac:dyDescent="0.25">
      <c r="A978">
        <v>823.00080000000003</v>
      </c>
      <c r="B978">
        <v>141.0001</v>
      </c>
      <c r="J978">
        <v>527.00049999999999</v>
      </c>
      <c r="K978">
        <v>5432.0054</v>
      </c>
    </row>
    <row r="979" spans="1:11" x14ac:dyDescent="0.25">
      <c r="A979">
        <v>808.00080000000003</v>
      </c>
      <c r="B979">
        <v>136.0001</v>
      </c>
      <c r="J979">
        <v>528.00049999999999</v>
      </c>
      <c r="K979">
        <v>5445.0054</v>
      </c>
    </row>
    <row r="980" spans="1:11" x14ac:dyDescent="0.25">
      <c r="A980">
        <v>811.00080000000003</v>
      </c>
      <c r="B980">
        <v>136.0001</v>
      </c>
      <c r="J980">
        <v>527.00049999999999</v>
      </c>
      <c r="K980">
        <v>5416.0054</v>
      </c>
    </row>
    <row r="981" spans="1:11" x14ac:dyDescent="0.25">
      <c r="A981">
        <v>800.00080000000003</v>
      </c>
      <c r="B981">
        <v>226.00020000000001</v>
      </c>
      <c r="J981">
        <v>526.00049999999999</v>
      </c>
      <c r="K981">
        <v>5463.0055000000002</v>
      </c>
    </row>
    <row r="982" spans="1:11" x14ac:dyDescent="0.25">
      <c r="A982">
        <v>801.00080000000003</v>
      </c>
      <c r="B982">
        <v>228.00020000000001</v>
      </c>
      <c r="J982">
        <v>614.00059999999996</v>
      </c>
      <c r="K982">
        <v>5437.0054</v>
      </c>
    </row>
    <row r="983" spans="1:11" x14ac:dyDescent="0.25">
      <c r="A983">
        <v>801.00080000000003</v>
      </c>
      <c r="B983">
        <v>226.00020000000001</v>
      </c>
      <c r="J983">
        <v>525.00049999999999</v>
      </c>
      <c r="K983">
        <v>5499.0055000000002</v>
      </c>
    </row>
    <row r="984" spans="1:11" x14ac:dyDescent="0.25">
      <c r="A984">
        <v>807.00080000000003</v>
      </c>
      <c r="B984">
        <v>136.0001</v>
      </c>
      <c r="J984">
        <v>526.00049999999999</v>
      </c>
      <c r="K984">
        <v>5425.0054</v>
      </c>
    </row>
    <row r="985" spans="1:11" x14ac:dyDescent="0.25">
      <c r="A985">
        <v>810.00080000000003</v>
      </c>
      <c r="B985">
        <v>136.0001</v>
      </c>
      <c r="J985">
        <v>525.00049999999999</v>
      </c>
      <c r="K985">
        <v>5439.0054</v>
      </c>
    </row>
    <row r="986" spans="1:11" x14ac:dyDescent="0.25">
      <c r="A986">
        <v>816.00080000000003</v>
      </c>
      <c r="B986">
        <v>135.0001</v>
      </c>
      <c r="J986">
        <v>522.00049999999999</v>
      </c>
      <c r="K986">
        <v>321.00029999999998</v>
      </c>
    </row>
    <row r="987" spans="1:11" x14ac:dyDescent="0.25">
      <c r="A987">
        <v>808.00080000000003</v>
      </c>
      <c r="B987">
        <v>180.00020000000001</v>
      </c>
      <c r="J987">
        <v>525.00049999999999</v>
      </c>
      <c r="K987">
        <v>282.00029999999998</v>
      </c>
    </row>
    <row r="988" spans="1:11" x14ac:dyDescent="0.25">
      <c r="A988">
        <v>810.00080000000003</v>
      </c>
      <c r="B988">
        <v>136.0001</v>
      </c>
      <c r="J988">
        <v>526.00049999999999</v>
      </c>
      <c r="K988">
        <v>301.00029999999998</v>
      </c>
    </row>
    <row r="989" spans="1:11" x14ac:dyDescent="0.25">
      <c r="A989">
        <v>861.0009</v>
      </c>
      <c r="B989">
        <v>136.0001</v>
      </c>
      <c r="J989">
        <v>525.00049999999999</v>
      </c>
      <c r="K989">
        <v>5436.0054</v>
      </c>
    </row>
    <row r="990" spans="1:11" x14ac:dyDescent="0.25">
      <c r="A990">
        <v>807.00080000000003</v>
      </c>
      <c r="B990">
        <v>136.0001</v>
      </c>
      <c r="J990">
        <v>524.00049999999999</v>
      </c>
      <c r="K990">
        <v>5437.0054</v>
      </c>
    </row>
    <row r="991" spans="1:11" x14ac:dyDescent="0.25">
      <c r="A991">
        <v>808.00080000000003</v>
      </c>
      <c r="B991">
        <v>135.0001</v>
      </c>
      <c r="J991">
        <v>526.00049999999999</v>
      </c>
      <c r="K991">
        <v>412.00040000000001</v>
      </c>
    </row>
    <row r="992" spans="1:11" x14ac:dyDescent="0.25">
      <c r="A992">
        <v>819.00080000000003</v>
      </c>
      <c r="B992">
        <v>136.0001</v>
      </c>
      <c r="J992">
        <v>524.00049999999999</v>
      </c>
      <c r="K992">
        <v>298.00029999999998</v>
      </c>
    </row>
    <row r="993" spans="1:11" x14ac:dyDescent="0.25">
      <c r="A993">
        <v>809.00080000000003</v>
      </c>
      <c r="B993">
        <v>135.0001</v>
      </c>
      <c r="J993">
        <v>526.00049999999999</v>
      </c>
      <c r="K993">
        <v>5442.0054</v>
      </c>
    </row>
    <row r="994" spans="1:11" x14ac:dyDescent="0.25">
      <c r="A994">
        <v>812.00080000000003</v>
      </c>
      <c r="B994">
        <v>134.0001</v>
      </c>
      <c r="J994">
        <v>526.00049999999999</v>
      </c>
      <c r="K994">
        <v>5441.0054</v>
      </c>
    </row>
    <row r="995" spans="1:11" x14ac:dyDescent="0.25">
      <c r="A995">
        <v>814.00080000000003</v>
      </c>
      <c r="B995">
        <v>135.0001</v>
      </c>
      <c r="J995">
        <v>528.00049999999999</v>
      </c>
      <c r="K995">
        <v>293.00029999999998</v>
      </c>
    </row>
    <row r="996" spans="1:11" x14ac:dyDescent="0.25">
      <c r="A996">
        <v>809.00080000000003</v>
      </c>
      <c r="B996">
        <v>136.0001</v>
      </c>
      <c r="J996">
        <v>526.00049999999999</v>
      </c>
      <c r="K996">
        <v>297.00029999999998</v>
      </c>
    </row>
    <row r="997" spans="1:11" x14ac:dyDescent="0.25">
      <c r="A997">
        <v>810.00080000000003</v>
      </c>
      <c r="B997">
        <v>136.0001</v>
      </c>
      <c r="J997">
        <v>525.00049999999999</v>
      </c>
      <c r="K997">
        <v>5372.0054</v>
      </c>
    </row>
    <row r="998" spans="1:11" x14ac:dyDescent="0.25">
      <c r="A998">
        <v>802.00080000000003</v>
      </c>
      <c r="B998">
        <v>140.0001</v>
      </c>
      <c r="J998">
        <v>617.00059999999996</v>
      </c>
      <c r="K998">
        <v>5458.0055000000002</v>
      </c>
    </row>
    <row r="999" spans="1:11" x14ac:dyDescent="0.25">
      <c r="A999">
        <v>807.00080000000003</v>
      </c>
      <c r="B999">
        <v>135.0001</v>
      </c>
      <c r="J999">
        <v>526.00049999999999</v>
      </c>
      <c r="K999">
        <v>5493.0055000000002</v>
      </c>
    </row>
    <row r="1000" spans="1:11" x14ac:dyDescent="0.25">
      <c r="A1000">
        <v>809.00080000000003</v>
      </c>
      <c r="B1000">
        <v>136.0001</v>
      </c>
      <c r="J1000">
        <v>526.00049999999999</v>
      </c>
      <c r="K1000">
        <v>5475.0055000000002</v>
      </c>
    </row>
    <row r="1001" spans="1:11" x14ac:dyDescent="0.25">
      <c r="A1001">
        <v>815.00080000000003</v>
      </c>
      <c r="B1001">
        <v>135.0001</v>
      </c>
      <c r="J1001">
        <v>527.00049999999999</v>
      </c>
      <c r="K1001">
        <v>285.00029999999998</v>
      </c>
    </row>
    <row r="1002" spans="1:11" x14ac:dyDescent="0.25">
      <c r="A1002">
        <v>809.00080000000003</v>
      </c>
      <c r="B1002">
        <v>135.0001</v>
      </c>
      <c r="J1002">
        <v>525.00049999999999</v>
      </c>
      <c r="K1002">
        <v>300.00029999999998</v>
      </c>
    </row>
    <row r="1003" spans="1:11" x14ac:dyDescent="0.25">
      <c r="A1003">
        <v>809.00080000000003</v>
      </c>
      <c r="B1003">
        <v>135.0001</v>
      </c>
      <c r="J1003">
        <v>528.00049999999999</v>
      </c>
      <c r="K1003">
        <v>5446.0054</v>
      </c>
    </row>
    <row r="1004" spans="1:11" x14ac:dyDescent="0.25">
      <c r="A1004">
        <v>799.00080000000003</v>
      </c>
      <c r="B1004">
        <v>224.00020000000001</v>
      </c>
      <c r="J1004">
        <v>522.00049999999999</v>
      </c>
      <c r="K1004">
        <v>5447.0054</v>
      </c>
    </row>
    <row r="1005" spans="1:11" x14ac:dyDescent="0.25">
      <c r="A1005">
        <v>801.00080000000003</v>
      </c>
      <c r="B1005">
        <v>225.00020000000001</v>
      </c>
      <c r="J1005">
        <v>527.00049999999999</v>
      </c>
      <c r="K1005">
        <v>5419.0054</v>
      </c>
    </row>
    <row r="1006" spans="1:11" x14ac:dyDescent="0.25">
      <c r="A1006">
        <v>805.00080000000003</v>
      </c>
      <c r="B1006">
        <v>136.0001</v>
      </c>
      <c r="J1006">
        <v>526.00049999999999</v>
      </c>
      <c r="K1006">
        <v>5458.0055000000002</v>
      </c>
    </row>
    <row r="1007" spans="1:11" x14ac:dyDescent="0.25">
      <c r="A1007">
        <v>814.00080000000003</v>
      </c>
      <c r="B1007">
        <v>135.0001</v>
      </c>
      <c r="J1007">
        <v>525.00049999999999</v>
      </c>
      <c r="K1007">
        <v>470.00049999999999</v>
      </c>
    </row>
    <row r="1008" spans="1:11" x14ac:dyDescent="0.25">
      <c r="A1008">
        <v>801.00080000000003</v>
      </c>
      <c r="B1008">
        <v>223.00020000000001</v>
      </c>
      <c r="J1008">
        <v>525.00049999999999</v>
      </c>
      <c r="K1008">
        <v>300.00029999999998</v>
      </c>
    </row>
    <row r="1009" spans="1:11" x14ac:dyDescent="0.25">
      <c r="A1009">
        <v>798.00080000000003</v>
      </c>
      <c r="B1009">
        <v>222.00020000000001</v>
      </c>
      <c r="J1009">
        <v>521.00049999999999</v>
      </c>
      <c r="K1009">
        <v>3034.0030000000002</v>
      </c>
    </row>
    <row r="1010" spans="1:11" x14ac:dyDescent="0.25">
      <c r="A1010">
        <v>815.00080000000003</v>
      </c>
      <c r="B1010">
        <v>142.0001</v>
      </c>
      <c r="J1010">
        <v>526.00049999999999</v>
      </c>
      <c r="K1010">
        <v>417.00040000000001</v>
      </c>
    </row>
    <row r="1011" spans="1:11" x14ac:dyDescent="0.25">
      <c r="A1011">
        <v>809.00080000000003</v>
      </c>
      <c r="B1011">
        <v>135.0001</v>
      </c>
      <c r="J1011">
        <v>525.00049999999999</v>
      </c>
      <c r="K1011">
        <v>300.00029999999998</v>
      </c>
    </row>
    <row r="1012" spans="1:11" x14ac:dyDescent="0.25">
      <c r="A1012">
        <v>809.00080000000003</v>
      </c>
      <c r="B1012">
        <v>135.0001</v>
      </c>
      <c r="J1012">
        <v>529.00049999999999</v>
      </c>
      <c r="K1012">
        <v>5433.0054</v>
      </c>
    </row>
    <row r="1013" spans="1:11" x14ac:dyDescent="0.25">
      <c r="A1013">
        <v>817.00080000000003</v>
      </c>
      <c r="B1013">
        <v>135.0001</v>
      </c>
      <c r="J1013">
        <v>632.00059999999996</v>
      </c>
      <c r="K1013">
        <v>5422.0054</v>
      </c>
    </row>
    <row r="1014" spans="1:11" x14ac:dyDescent="0.25">
      <c r="A1014">
        <v>812.00080000000003</v>
      </c>
      <c r="B1014">
        <v>136.0001</v>
      </c>
      <c r="J1014">
        <v>524.00049999999999</v>
      </c>
      <c r="K1014">
        <v>5500.0055000000002</v>
      </c>
    </row>
    <row r="1015" spans="1:11" x14ac:dyDescent="0.25">
      <c r="A1015">
        <v>799.00080000000003</v>
      </c>
      <c r="B1015">
        <v>139.0001</v>
      </c>
      <c r="J1015">
        <v>527.00049999999999</v>
      </c>
      <c r="K1015">
        <v>5431.0054</v>
      </c>
    </row>
    <row r="1016" spans="1:11" x14ac:dyDescent="0.25">
      <c r="A1016">
        <v>814.00080000000003</v>
      </c>
      <c r="B1016">
        <v>135.0001</v>
      </c>
      <c r="J1016">
        <v>526.00049999999999</v>
      </c>
      <c r="K1016">
        <v>5467.0055000000002</v>
      </c>
    </row>
    <row r="1017" spans="1:11" x14ac:dyDescent="0.25">
      <c r="A1017">
        <v>810.00080000000003</v>
      </c>
      <c r="B1017">
        <v>135.0001</v>
      </c>
      <c r="J1017">
        <v>526.00049999999999</v>
      </c>
      <c r="K1017">
        <v>293.00029999999998</v>
      </c>
    </row>
    <row r="1018" spans="1:11" x14ac:dyDescent="0.25">
      <c r="A1018">
        <v>811.00080000000003</v>
      </c>
      <c r="B1018">
        <v>135.0001</v>
      </c>
      <c r="J1018">
        <v>527.00049999999999</v>
      </c>
      <c r="K1018">
        <v>298.00029999999998</v>
      </c>
    </row>
    <row r="1019" spans="1:11" x14ac:dyDescent="0.25">
      <c r="A1019">
        <v>814.00080000000003</v>
      </c>
      <c r="B1019">
        <v>134.0001</v>
      </c>
      <c r="J1019">
        <v>527.00049999999999</v>
      </c>
      <c r="K1019">
        <v>3863.0039000000002</v>
      </c>
    </row>
    <row r="1020" spans="1:11" x14ac:dyDescent="0.25">
      <c r="A1020">
        <v>861.0009</v>
      </c>
      <c r="B1020">
        <v>135.0001</v>
      </c>
      <c r="J1020">
        <v>528.00049999999999</v>
      </c>
      <c r="K1020">
        <v>422.00040000000001</v>
      </c>
    </row>
    <row r="1021" spans="1:11" x14ac:dyDescent="0.25">
      <c r="A1021">
        <v>809.00080000000003</v>
      </c>
      <c r="B1021">
        <v>135.0001</v>
      </c>
      <c r="J1021">
        <v>527.00049999999999</v>
      </c>
      <c r="K1021">
        <v>298.00029999999998</v>
      </c>
    </row>
    <row r="1022" spans="1:11" x14ac:dyDescent="0.25">
      <c r="A1022">
        <v>799.00080000000003</v>
      </c>
      <c r="B1022">
        <v>224.00020000000001</v>
      </c>
      <c r="J1022">
        <v>524.00049999999999</v>
      </c>
      <c r="K1022">
        <v>5483.0055000000002</v>
      </c>
    </row>
    <row r="1023" spans="1:11" x14ac:dyDescent="0.25">
      <c r="A1023">
        <v>806.00080000000003</v>
      </c>
      <c r="B1023">
        <v>135.0001</v>
      </c>
      <c r="J1023">
        <v>621.00059999999996</v>
      </c>
      <c r="K1023">
        <v>5445.0054</v>
      </c>
    </row>
    <row r="1024" spans="1:11" x14ac:dyDescent="0.25">
      <c r="A1024">
        <v>811.00080000000003</v>
      </c>
      <c r="B1024">
        <v>135.0001</v>
      </c>
      <c r="J1024">
        <v>526.00049999999999</v>
      </c>
      <c r="K1024">
        <v>5354.0054</v>
      </c>
    </row>
    <row r="1025" spans="1:11" x14ac:dyDescent="0.25">
      <c r="A1025">
        <v>818.00080000000003</v>
      </c>
      <c r="B1025">
        <v>135.0001</v>
      </c>
      <c r="J1025">
        <v>526.00049999999999</v>
      </c>
      <c r="K1025">
        <v>5450.0054</v>
      </c>
    </row>
    <row r="1026" spans="1:11" x14ac:dyDescent="0.25">
      <c r="A1026">
        <v>809.00080000000003</v>
      </c>
      <c r="B1026">
        <v>209.00020000000001</v>
      </c>
      <c r="J1026">
        <v>525.00049999999999</v>
      </c>
      <c r="K1026">
        <v>286.00029999999998</v>
      </c>
    </row>
    <row r="1027" spans="1:11" x14ac:dyDescent="0.25">
      <c r="A1027">
        <v>808.00080000000003</v>
      </c>
      <c r="B1027">
        <v>135.0001</v>
      </c>
      <c r="J1027">
        <v>528.00049999999999</v>
      </c>
      <c r="K1027">
        <v>5471.0055000000002</v>
      </c>
    </row>
    <row r="1028" spans="1:11" x14ac:dyDescent="0.25">
      <c r="A1028">
        <v>811.00080000000003</v>
      </c>
      <c r="B1028">
        <v>135.0001</v>
      </c>
      <c r="J1028">
        <v>525.00049999999999</v>
      </c>
      <c r="K1028">
        <v>305.00029999999998</v>
      </c>
    </row>
    <row r="1029" spans="1:11" x14ac:dyDescent="0.25">
      <c r="A1029">
        <v>821.00080000000003</v>
      </c>
      <c r="B1029">
        <v>135.0001</v>
      </c>
      <c r="J1029">
        <v>526.00049999999999</v>
      </c>
      <c r="K1029">
        <v>319.00029999999998</v>
      </c>
    </row>
    <row r="1030" spans="1:11" x14ac:dyDescent="0.25">
      <c r="A1030">
        <v>798.00080000000003</v>
      </c>
      <c r="B1030">
        <v>224.00020000000001</v>
      </c>
      <c r="J1030">
        <v>527.00049999999999</v>
      </c>
      <c r="K1030">
        <v>301.00029999999998</v>
      </c>
    </row>
    <row r="1031" spans="1:11" x14ac:dyDescent="0.25">
      <c r="A1031">
        <v>803.00080000000003</v>
      </c>
      <c r="B1031">
        <v>245.00020000000001</v>
      </c>
      <c r="J1031">
        <v>526.00049999999999</v>
      </c>
      <c r="K1031">
        <v>5530.0055000000002</v>
      </c>
    </row>
    <row r="1032" spans="1:11" x14ac:dyDescent="0.25">
      <c r="A1032">
        <v>809.00080000000003</v>
      </c>
      <c r="B1032">
        <v>212.00020000000001</v>
      </c>
      <c r="J1032">
        <v>528.00049999999999</v>
      </c>
      <c r="K1032">
        <v>5398.0054</v>
      </c>
    </row>
    <row r="1033" spans="1:11" x14ac:dyDescent="0.25">
      <c r="A1033">
        <v>807.00080000000003</v>
      </c>
      <c r="B1033">
        <v>135.0001</v>
      </c>
      <c r="J1033">
        <v>525.00049999999999</v>
      </c>
      <c r="K1033">
        <v>5454.0055000000002</v>
      </c>
    </row>
    <row r="1034" spans="1:11" x14ac:dyDescent="0.25">
      <c r="A1034">
        <v>810.00080000000003</v>
      </c>
      <c r="B1034">
        <v>135.0001</v>
      </c>
      <c r="J1034">
        <v>526.00049999999999</v>
      </c>
      <c r="K1034">
        <v>294.00029999999998</v>
      </c>
    </row>
    <row r="1035" spans="1:11" x14ac:dyDescent="0.25">
      <c r="A1035">
        <v>888.0009</v>
      </c>
      <c r="B1035">
        <v>136.0001</v>
      </c>
      <c r="J1035">
        <v>525.00049999999999</v>
      </c>
      <c r="K1035">
        <v>302.00029999999998</v>
      </c>
    </row>
    <row r="1036" spans="1:11" x14ac:dyDescent="0.25">
      <c r="A1036">
        <v>870.0009</v>
      </c>
      <c r="B1036">
        <v>166.00020000000001</v>
      </c>
      <c r="J1036">
        <v>526.00049999999999</v>
      </c>
      <c r="K1036">
        <v>5410.0054</v>
      </c>
    </row>
    <row r="1037" spans="1:11" x14ac:dyDescent="0.25">
      <c r="A1037">
        <v>815.00080000000003</v>
      </c>
      <c r="B1037">
        <v>135.0001</v>
      </c>
      <c r="J1037">
        <v>527.00049999999999</v>
      </c>
      <c r="K1037">
        <v>321.00029999999998</v>
      </c>
    </row>
    <row r="1038" spans="1:11" x14ac:dyDescent="0.25">
      <c r="A1038">
        <v>811.00080000000003</v>
      </c>
      <c r="B1038">
        <v>135.0001</v>
      </c>
      <c r="J1038">
        <v>520.00049999999999</v>
      </c>
      <c r="K1038">
        <v>463.00049999999999</v>
      </c>
    </row>
    <row r="1039" spans="1:11" x14ac:dyDescent="0.25">
      <c r="A1039">
        <v>810.00080000000003</v>
      </c>
      <c r="B1039">
        <v>135.0001</v>
      </c>
      <c r="J1039">
        <v>526.00049999999999</v>
      </c>
      <c r="K1039">
        <v>295.00029999999998</v>
      </c>
    </row>
    <row r="1040" spans="1:11" x14ac:dyDescent="0.25">
      <c r="A1040">
        <v>815.00080000000003</v>
      </c>
      <c r="B1040">
        <v>135.0001</v>
      </c>
      <c r="J1040">
        <v>525.00049999999999</v>
      </c>
      <c r="K1040">
        <v>3023.0030000000002</v>
      </c>
    </row>
    <row r="1041" spans="1:11" x14ac:dyDescent="0.25">
      <c r="A1041">
        <v>808.00080000000003</v>
      </c>
      <c r="B1041">
        <v>135.0001</v>
      </c>
      <c r="J1041">
        <v>527.00049999999999</v>
      </c>
      <c r="K1041">
        <v>419.00040000000001</v>
      </c>
    </row>
    <row r="1042" spans="1:11" x14ac:dyDescent="0.25">
      <c r="A1042">
        <v>807.00080000000003</v>
      </c>
      <c r="B1042">
        <v>135.0001</v>
      </c>
      <c r="J1042">
        <v>525.00049999999999</v>
      </c>
      <c r="K1042">
        <v>294.00029999999998</v>
      </c>
    </row>
    <row r="1043" spans="1:11" x14ac:dyDescent="0.25">
      <c r="A1043">
        <v>799.00080000000003</v>
      </c>
      <c r="B1043">
        <v>226.00020000000001</v>
      </c>
      <c r="J1043">
        <v>525.00049999999999</v>
      </c>
      <c r="K1043">
        <v>5450.0054</v>
      </c>
    </row>
    <row r="1044" spans="1:11" x14ac:dyDescent="0.25">
      <c r="A1044">
        <v>800.00080000000003</v>
      </c>
      <c r="B1044">
        <v>251.00030000000001</v>
      </c>
      <c r="J1044">
        <v>525.00049999999999</v>
      </c>
      <c r="K1044">
        <v>5442.0054</v>
      </c>
    </row>
    <row r="1045" spans="1:11" x14ac:dyDescent="0.25">
      <c r="A1045">
        <v>814.00080000000003</v>
      </c>
      <c r="B1045">
        <v>198.00020000000001</v>
      </c>
      <c r="J1045">
        <v>525.00049999999999</v>
      </c>
      <c r="K1045">
        <v>302.00029999999998</v>
      </c>
    </row>
    <row r="1046" spans="1:11" x14ac:dyDescent="0.25">
      <c r="A1046">
        <v>807.00080000000003</v>
      </c>
      <c r="B1046">
        <v>135.0001</v>
      </c>
      <c r="J1046">
        <v>526.00049999999999</v>
      </c>
      <c r="K1046">
        <v>290.00029999999998</v>
      </c>
    </row>
    <row r="1047" spans="1:11" x14ac:dyDescent="0.25">
      <c r="A1047">
        <v>818.00080000000003</v>
      </c>
      <c r="B1047">
        <v>135.0001</v>
      </c>
      <c r="J1047">
        <v>526.00049999999999</v>
      </c>
      <c r="K1047">
        <v>5437.0054</v>
      </c>
    </row>
    <row r="1048" spans="1:11" x14ac:dyDescent="0.25">
      <c r="A1048">
        <v>809.00080000000003</v>
      </c>
      <c r="B1048">
        <v>134.0001</v>
      </c>
      <c r="J1048">
        <v>525.00049999999999</v>
      </c>
      <c r="K1048">
        <v>320.00029999999998</v>
      </c>
    </row>
    <row r="1049" spans="1:11" x14ac:dyDescent="0.25">
      <c r="A1049">
        <v>801.00080000000003</v>
      </c>
      <c r="B1049">
        <v>224.00020000000001</v>
      </c>
      <c r="J1049">
        <v>525.00049999999999</v>
      </c>
      <c r="K1049">
        <v>286.00029999999998</v>
      </c>
    </row>
    <row r="1050" spans="1:11" x14ac:dyDescent="0.25">
      <c r="A1050">
        <v>800.00080000000003</v>
      </c>
      <c r="B1050">
        <v>226.00020000000001</v>
      </c>
      <c r="J1050">
        <v>527.00049999999999</v>
      </c>
      <c r="K1050">
        <v>5446.0054</v>
      </c>
    </row>
    <row r="1051" spans="1:11" x14ac:dyDescent="0.25">
      <c r="A1051">
        <v>821.00080000000003</v>
      </c>
      <c r="B1051">
        <v>223.00020000000001</v>
      </c>
      <c r="J1051">
        <v>623.00059999999996</v>
      </c>
      <c r="K1051">
        <v>5449.0054</v>
      </c>
    </row>
    <row r="1052" spans="1:11" x14ac:dyDescent="0.25">
      <c r="A1052">
        <v>800.00080000000003</v>
      </c>
      <c r="B1052">
        <v>244.00020000000001</v>
      </c>
      <c r="J1052">
        <v>524.00049999999999</v>
      </c>
      <c r="K1052">
        <v>5556.0056000000004</v>
      </c>
    </row>
    <row r="1053" spans="1:11" x14ac:dyDescent="0.25">
      <c r="A1053">
        <v>798.00080000000003</v>
      </c>
      <c r="B1053">
        <v>225.00020000000001</v>
      </c>
      <c r="J1053">
        <v>525.00049999999999</v>
      </c>
      <c r="K1053">
        <v>5422.0054</v>
      </c>
    </row>
    <row r="1054" spans="1:11" x14ac:dyDescent="0.25">
      <c r="A1054">
        <v>815.00080000000003</v>
      </c>
      <c r="B1054">
        <v>135.0001</v>
      </c>
      <c r="J1054">
        <v>526.00049999999999</v>
      </c>
      <c r="K1054">
        <v>5488.0055000000002</v>
      </c>
    </row>
    <row r="1055" spans="1:11" x14ac:dyDescent="0.25">
      <c r="A1055">
        <v>823.00080000000003</v>
      </c>
      <c r="B1055">
        <v>135.0001</v>
      </c>
      <c r="J1055">
        <v>526.00049999999999</v>
      </c>
      <c r="K1055">
        <v>3055.0030999999999</v>
      </c>
    </row>
    <row r="1056" spans="1:11" x14ac:dyDescent="0.25">
      <c r="A1056">
        <v>806.00080000000003</v>
      </c>
      <c r="B1056">
        <v>134.0001</v>
      </c>
      <c r="J1056">
        <v>525.00049999999999</v>
      </c>
      <c r="K1056">
        <v>458.00049999999999</v>
      </c>
    </row>
    <row r="1057" spans="1:11" x14ac:dyDescent="0.25">
      <c r="A1057">
        <v>800.00080000000003</v>
      </c>
      <c r="B1057">
        <v>227.00020000000001</v>
      </c>
      <c r="J1057">
        <v>527.00049999999999</v>
      </c>
      <c r="K1057">
        <v>291.00029999999998</v>
      </c>
    </row>
    <row r="1058" spans="1:11" x14ac:dyDescent="0.25">
      <c r="A1058">
        <v>800.00080000000003</v>
      </c>
      <c r="B1058">
        <v>227.00020000000001</v>
      </c>
      <c r="J1058">
        <v>526.00049999999999</v>
      </c>
      <c r="K1058">
        <v>3042.0030000000002</v>
      </c>
    </row>
    <row r="1059" spans="1:11" x14ac:dyDescent="0.25">
      <c r="A1059">
        <v>810.00080000000003</v>
      </c>
      <c r="B1059">
        <v>226.00020000000001</v>
      </c>
      <c r="J1059">
        <v>526.00049999999999</v>
      </c>
      <c r="K1059">
        <v>466.00049999999999</v>
      </c>
    </row>
    <row r="1060" spans="1:11" x14ac:dyDescent="0.25">
      <c r="A1060">
        <v>804.00080000000003</v>
      </c>
      <c r="B1060">
        <v>226.00020000000001</v>
      </c>
      <c r="J1060">
        <v>526.00049999999999</v>
      </c>
      <c r="K1060">
        <v>295.00029999999998</v>
      </c>
    </row>
    <row r="1061" spans="1:11" x14ac:dyDescent="0.25">
      <c r="A1061">
        <v>805.00080000000003</v>
      </c>
      <c r="B1061">
        <v>223.00020000000001</v>
      </c>
      <c r="J1061">
        <v>526.00049999999999</v>
      </c>
      <c r="K1061">
        <v>5445.0054</v>
      </c>
    </row>
    <row r="1062" spans="1:11" x14ac:dyDescent="0.25">
      <c r="A1062">
        <v>801.00080000000003</v>
      </c>
      <c r="B1062">
        <v>220.00020000000001</v>
      </c>
      <c r="J1062">
        <v>524.00049999999999</v>
      </c>
      <c r="K1062">
        <v>5401.0054</v>
      </c>
    </row>
    <row r="1063" spans="1:11" x14ac:dyDescent="0.25">
      <c r="A1063">
        <v>808.00080000000003</v>
      </c>
      <c r="B1063">
        <v>225.00020000000001</v>
      </c>
      <c r="J1063">
        <v>527.00049999999999</v>
      </c>
      <c r="K1063">
        <v>5416.0054</v>
      </c>
    </row>
    <row r="1064" spans="1:11" x14ac:dyDescent="0.25">
      <c r="A1064">
        <v>808.00080000000003</v>
      </c>
      <c r="B1064">
        <v>135.0001</v>
      </c>
      <c r="J1064">
        <v>526.00049999999999</v>
      </c>
      <c r="K1064">
        <v>4681.0047000000004</v>
      </c>
    </row>
    <row r="1065" spans="1:11" x14ac:dyDescent="0.25">
      <c r="A1065">
        <v>810.00080000000003</v>
      </c>
      <c r="B1065">
        <v>135.0001</v>
      </c>
      <c r="J1065">
        <v>526.00049999999999</v>
      </c>
      <c r="K1065">
        <v>450.00040000000001</v>
      </c>
    </row>
    <row r="1066" spans="1:11" x14ac:dyDescent="0.25">
      <c r="A1066">
        <v>809.00080000000003</v>
      </c>
      <c r="B1066">
        <v>135.0001</v>
      </c>
      <c r="J1066">
        <v>525.00049999999999</v>
      </c>
      <c r="K1066">
        <v>289.00029999999998</v>
      </c>
    </row>
    <row r="1067" spans="1:11" x14ac:dyDescent="0.25">
      <c r="A1067">
        <v>806.00080000000003</v>
      </c>
      <c r="B1067">
        <v>226.00020000000001</v>
      </c>
      <c r="J1067">
        <v>526.00049999999999</v>
      </c>
      <c r="K1067">
        <v>3040.0030000000002</v>
      </c>
    </row>
    <row r="1068" spans="1:11" x14ac:dyDescent="0.25">
      <c r="A1068">
        <v>798.00080000000003</v>
      </c>
      <c r="B1068">
        <v>222.00020000000001</v>
      </c>
      <c r="J1068">
        <v>528.00049999999999</v>
      </c>
      <c r="K1068">
        <v>402.00040000000001</v>
      </c>
    </row>
    <row r="1069" spans="1:11" x14ac:dyDescent="0.25">
      <c r="A1069">
        <v>800.00080000000003</v>
      </c>
      <c r="B1069">
        <v>229.00020000000001</v>
      </c>
      <c r="J1069">
        <v>525.00049999999999</v>
      </c>
      <c r="K1069">
        <v>296.00029999999998</v>
      </c>
    </row>
    <row r="1070" spans="1:11" x14ac:dyDescent="0.25">
      <c r="A1070">
        <v>801.00080000000003</v>
      </c>
      <c r="B1070">
        <v>224.00020000000001</v>
      </c>
      <c r="J1070">
        <v>524.00049999999999</v>
      </c>
      <c r="K1070">
        <v>5403.0054</v>
      </c>
    </row>
    <row r="1071" spans="1:11" x14ac:dyDescent="0.25">
      <c r="A1071">
        <v>809.00080000000003</v>
      </c>
      <c r="B1071">
        <v>225.00020000000001</v>
      </c>
      <c r="J1071">
        <v>628.00059999999996</v>
      </c>
      <c r="K1071">
        <v>5444.0054</v>
      </c>
    </row>
    <row r="1072" spans="1:11" x14ac:dyDescent="0.25">
      <c r="A1072">
        <v>799.00080000000003</v>
      </c>
      <c r="B1072">
        <v>225.00020000000001</v>
      </c>
      <c r="J1072">
        <v>526.00049999999999</v>
      </c>
      <c r="K1072">
        <v>5528.0055000000002</v>
      </c>
    </row>
    <row r="1073" spans="1:11" x14ac:dyDescent="0.25">
      <c r="A1073">
        <v>800.00080000000003</v>
      </c>
      <c r="B1073">
        <v>220.00020000000001</v>
      </c>
      <c r="J1073">
        <v>521.00049999999999</v>
      </c>
      <c r="K1073">
        <v>5454.0055000000002</v>
      </c>
    </row>
    <row r="1074" spans="1:11" x14ac:dyDescent="0.25">
      <c r="A1074">
        <v>800.00080000000003</v>
      </c>
      <c r="B1074">
        <v>222.00020000000001</v>
      </c>
      <c r="J1074">
        <v>527.00049999999999</v>
      </c>
      <c r="K1074">
        <v>5473.0055000000002</v>
      </c>
    </row>
    <row r="1075" spans="1:11" x14ac:dyDescent="0.25">
      <c r="A1075">
        <v>819.00080000000003</v>
      </c>
      <c r="B1075">
        <v>135.0001</v>
      </c>
      <c r="J1075">
        <v>527.00049999999999</v>
      </c>
      <c r="K1075">
        <v>3058.0030999999999</v>
      </c>
    </row>
    <row r="1076" spans="1:11" x14ac:dyDescent="0.25">
      <c r="A1076">
        <v>813.00080000000003</v>
      </c>
      <c r="B1076">
        <v>135.0001</v>
      </c>
      <c r="J1076">
        <v>525.00049999999999</v>
      </c>
      <c r="K1076">
        <v>439.00040000000001</v>
      </c>
    </row>
    <row r="1077" spans="1:11" x14ac:dyDescent="0.25">
      <c r="A1077">
        <v>812.00080000000003</v>
      </c>
      <c r="B1077">
        <v>135.0001</v>
      </c>
      <c r="J1077">
        <v>526.00049999999999</v>
      </c>
      <c r="K1077">
        <v>290.00029999999998</v>
      </c>
    </row>
    <row r="1078" spans="1:11" x14ac:dyDescent="0.25">
      <c r="A1078">
        <v>800.00080000000003</v>
      </c>
      <c r="B1078">
        <v>214.00020000000001</v>
      </c>
      <c r="J1078">
        <v>527.00049999999999</v>
      </c>
      <c r="K1078">
        <v>5448.0054</v>
      </c>
    </row>
    <row r="1079" spans="1:11" x14ac:dyDescent="0.25">
      <c r="A1079">
        <v>818.00080000000003</v>
      </c>
      <c r="B1079">
        <v>137.0001</v>
      </c>
      <c r="J1079">
        <v>526.00049999999999</v>
      </c>
      <c r="K1079">
        <v>5431.0054</v>
      </c>
    </row>
    <row r="1080" spans="1:11" x14ac:dyDescent="0.25">
      <c r="A1080">
        <v>808.00080000000003</v>
      </c>
      <c r="B1080">
        <v>164.00020000000001</v>
      </c>
      <c r="J1080">
        <v>526.00049999999999</v>
      </c>
      <c r="K1080">
        <v>5458.0055000000002</v>
      </c>
    </row>
    <row r="1081" spans="1:11" x14ac:dyDescent="0.25">
      <c r="A1081">
        <v>816.00080000000003</v>
      </c>
      <c r="B1081">
        <v>136.0001</v>
      </c>
      <c r="J1081">
        <v>528.00049999999999</v>
      </c>
      <c r="K1081">
        <v>4687.0047000000004</v>
      </c>
    </row>
    <row r="1082" spans="1:11" x14ac:dyDescent="0.25">
      <c r="A1082">
        <v>856.0009</v>
      </c>
      <c r="B1082">
        <v>135.0001</v>
      </c>
      <c r="J1082">
        <v>521.00049999999999</v>
      </c>
      <c r="K1082">
        <v>470.00049999999999</v>
      </c>
    </row>
    <row r="1083" spans="1:11" x14ac:dyDescent="0.25">
      <c r="A1083">
        <v>817.00080000000003</v>
      </c>
      <c r="B1083">
        <v>135.0001</v>
      </c>
      <c r="J1083">
        <v>527.00049999999999</v>
      </c>
      <c r="K1083">
        <v>295.00029999999998</v>
      </c>
    </row>
    <row r="1084" spans="1:11" x14ac:dyDescent="0.25">
      <c r="A1084">
        <v>798.00080000000003</v>
      </c>
      <c r="B1084">
        <v>228.00020000000001</v>
      </c>
      <c r="J1084">
        <v>524.00049999999999</v>
      </c>
      <c r="K1084">
        <v>5446.0054</v>
      </c>
    </row>
    <row r="1085" spans="1:11" x14ac:dyDescent="0.25">
      <c r="A1085">
        <v>809.00080000000003</v>
      </c>
      <c r="B1085">
        <v>176.00020000000001</v>
      </c>
      <c r="J1085">
        <v>616.00059999999996</v>
      </c>
      <c r="K1085">
        <v>5463.0055000000002</v>
      </c>
    </row>
    <row r="1086" spans="1:11" x14ac:dyDescent="0.25">
      <c r="A1086">
        <v>807.00080000000003</v>
      </c>
      <c r="B1086">
        <v>135.0001</v>
      </c>
      <c r="J1086">
        <v>525.00049999999999</v>
      </c>
      <c r="K1086">
        <v>5439.0054</v>
      </c>
    </row>
    <row r="1087" spans="1:11" x14ac:dyDescent="0.25">
      <c r="A1087">
        <v>810.00080000000003</v>
      </c>
      <c r="B1087">
        <v>134.0001</v>
      </c>
      <c r="J1087">
        <v>526.00049999999999</v>
      </c>
      <c r="K1087">
        <v>478.00049999999999</v>
      </c>
    </row>
    <row r="1088" spans="1:11" x14ac:dyDescent="0.25">
      <c r="A1088">
        <v>816.00080000000003</v>
      </c>
      <c r="B1088">
        <v>135.0001</v>
      </c>
      <c r="J1088">
        <v>527.00049999999999</v>
      </c>
      <c r="K1088">
        <v>285.00029999999998</v>
      </c>
    </row>
    <row r="1089" spans="1:11" x14ac:dyDescent="0.25">
      <c r="A1089">
        <v>815.00080000000003</v>
      </c>
      <c r="B1089">
        <v>134.0001</v>
      </c>
      <c r="J1089">
        <v>526.00049999999999</v>
      </c>
      <c r="K1089">
        <v>5398.0054</v>
      </c>
    </row>
    <row r="1090" spans="1:11" x14ac:dyDescent="0.25">
      <c r="A1090">
        <v>808.00080000000003</v>
      </c>
      <c r="B1090">
        <v>135.0001</v>
      </c>
      <c r="J1090">
        <v>630.00059999999996</v>
      </c>
      <c r="K1090">
        <v>5392.0054</v>
      </c>
    </row>
    <row r="1091" spans="1:11" x14ac:dyDescent="0.25">
      <c r="A1091">
        <v>816.00080000000003</v>
      </c>
      <c r="B1091">
        <v>135.0001</v>
      </c>
      <c r="J1091">
        <v>527.00049999999999</v>
      </c>
      <c r="K1091">
        <v>5446.0054</v>
      </c>
    </row>
    <row r="1092" spans="1:11" x14ac:dyDescent="0.25">
      <c r="A1092">
        <v>804.00080000000003</v>
      </c>
      <c r="B1092">
        <v>225.00020000000001</v>
      </c>
      <c r="J1092">
        <v>526.00049999999999</v>
      </c>
      <c r="K1092">
        <v>5421.0054</v>
      </c>
    </row>
    <row r="1093" spans="1:11" x14ac:dyDescent="0.25">
      <c r="A1093">
        <v>802.00080000000003</v>
      </c>
      <c r="B1093">
        <v>221.00020000000001</v>
      </c>
      <c r="J1093">
        <v>525.00049999999999</v>
      </c>
      <c r="K1093">
        <v>5444.0054</v>
      </c>
    </row>
    <row r="1094" spans="1:11" x14ac:dyDescent="0.25">
      <c r="A1094">
        <v>799.00080000000003</v>
      </c>
      <c r="B1094">
        <v>220.00020000000001</v>
      </c>
      <c r="J1094">
        <v>526.00049999999999</v>
      </c>
      <c r="K1094">
        <v>5488.0055000000002</v>
      </c>
    </row>
    <row r="1095" spans="1:11" x14ac:dyDescent="0.25">
      <c r="A1095">
        <v>800.00080000000003</v>
      </c>
      <c r="B1095">
        <v>244.00020000000001</v>
      </c>
      <c r="J1095">
        <v>526.00049999999999</v>
      </c>
      <c r="K1095">
        <v>283.00029999999998</v>
      </c>
    </row>
    <row r="1096" spans="1:11" x14ac:dyDescent="0.25">
      <c r="A1096">
        <v>808.00080000000003</v>
      </c>
      <c r="B1096">
        <v>185.00020000000001</v>
      </c>
      <c r="J1096">
        <v>525.00049999999999</v>
      </c>
      <c r="K1096">
        <v>283.00029999999998</v>
      </c>
    </row>
    <row r="1097" spans="1:11" x14ac:dyDescent="0.25">
      <c r="A1097">
        <v>807.00080000000003</v>
      </c>
      <c r="B1097">
        <v>136.0001</v>
      </c>
      <c r="J1097">
        <v>528.00049999999999</v>
      </c>
      <c r="K1097">
        <v>3877.0039000000002</v>
      </c>
    </row>
    <row r="1098" spans="1:11" x14ac:dyDescent="0.25">
      <c r="A1098">
        <v>813.00080000000003</v>
      </c>
      <c r="B1098">
        <v>135.0001</v>
      </c>
      <c r="J1098">
        <v>526.00049999999999</v>
      </c>
      <c r="K1098">
        <v>5418.0054</v>
      </c>
    </row>
    <row r="1099" spans="1:11" x14ac:dyDescent="0.25">
      <c r="A1099">
        <v>807.00080000000003</v>
      </c>
      <c r="B1099">
        <v>135.0001</v>
      </c>
      <c r="J1099">
        <v>624.00059999999996</v>
      </c>
      <c r="K1099">
        <v>5465.0055000000002</v>
      </c>
    </row>
    <row r="1100" spans="1:11" x14ac:dyDescent="0.25">
      <c r="A1100">
        <v>798.00080000000003</v>
      </c>
      <c r="B1100">
        <v>229.00020000000001</v>
      </c>
      <c r="J1100">
        <v>526.00049999999999</v>
      </c>
      <c r="K1100">
        <v>5545.0055000000002</v>
      </c>
    </row>
    <row r="1101" spans="1:11" x14ac:dyDescent="0.25">
      <c r="A1101">
        <v>815.00080000000003</v>
      </c>
      <c r="B1101">
        <v>189.00020000000001</v>
      </c>
      <c r="J1101">
        <v>528.00049999999999</v>
      </c>
      <c r="K1101">
        <v>5427.0054</v>
      </c>
    </row>
    <row r="1102" spans="1:11" x14ac:dyDescent="0.25">
      <c r="A1102">
        <v>808.00080000000003</v>
      </c>
      <c r="B1102">
        <v>135.0001</v>
      </c>
      <c r="J1102">
        <v>526.00049999999999</v>
      </c>
      <c r="K1102">
        <v>5461.0055000000002</v>
      </c>
    </row>
    <row r="1103" spans="1:11" x14ac:dyDescent="0.25">
      <c r="A1103">
        <v>810.00080000000003</v>
      </c>
      <c r="B1103">
        <v>136.0001</v>
      </c>
      <c r="J1103">
        <v>525.00049999999999</v>
      </c>
      <c r="K1103">
        <v>451.00049999999999</v>
      </c>
    </row>
    <row r="1104" spans="1:11" x14ac:dyDescent="0.25">
      <c r="A1104">
        <v>808.00080000000003</v>
      </c>
      <c r="B1104">
        <v>135.0001</v>
      </c>
      <c r="J1104">
        <v>526.00049999999999</v>
      </c>
      <c r="K1104">
        <v>283.00029999999998</v>
      </c>
    </row>
    <row r="1105" spans="1:11" x14ac:dyDescent="0.25">
      <c r="A1105">
        <v>798.00080000000003</v>
      </c>
      <c r="B1105">
        <v>248.00020000000001</v>
      </c>
      <c r="J1105">
        <v>527.00049999999999</v>
      </c>
      <c r="K1105">
        <v>3023.0030000000002</v>
      </c>
    </row>
    <row r="1106" spans="1:11" x14ac:dyDescent="0.25">
      <c r="A1106">
        <v>812.00080000000003</v>
      </c>
      <c r="B1106">
        <v>206.00020000000001</v>
      </c>
      <c r="J1106">
        <v>526.00049999999999</v>
      </c>
      <c r="K1106">
        <v>456.00049999999999</v>
      </c>
    </row>
    <row r="1107" spans="1:11" x14ac:dyDescent="0.25">
      <c r="A1107">
        <v>813.00080000000003</v>
      </c>
      <c r="B1107">
        <v>135.0001</v>
      </c>
      <c r="J1107">
        <v>527.00049999999999</v>
      </c>
      <c r="K1107">
        <v>284.00029999999998</v>
      </c>
    </row>
    <row r="1108" spans="1:11" x14ac:dyDescent="0.25">
      <c r="A1108">
        <v>820.00080000000003</v>
      </c>
      <c r="B1108">
        <v>136.0001</v>
      </c>
      <c r="J1108">
        <v>526.00049999999999</v>
      </c>
      <c r="K1108">
        <v>5389.0054</v>
      </c>
    </row>
    <row r="1109" spans="1:11" x14ac:dyDescent="0.25">
      <c r="A1109">
        <v>809.00080000000003</v>
      </c>
      <c r="B1109">
        <v>135.0001</v>
      </c>
      <c r="J1109">
        <v>618.00059999999996</v>
      </c>
      <c r="K1109">
        <v>5420.0054</v>
      </c>
    </row>
    <row r="1110" spans="1:11" x14ac:dyDescent="0.25">
      <c r="A1110">
        <v>800.00080000000003</v>
      </c>
      <c r="B1110">
        <v>228.00020000000001</v>
      </c>
      <c r="J1110">
        <v>525.00049999999999</v>
      </c>
      <c r="K1110">
        <v>5510.0055000000002</v>
      </c>
    </row>
    <row r="1111" spans="1:11" x14ac:dyDescent="0.25">
      <c r="A1111">
        <v>800.00080000000003</v>
      </c>
      <c r="B1111">
        <v>222.00020000000001</v>
      </c>
      <c r="J1111">
        <v>526.00049999999999</v>
      </c>
      <c r="K1111">
        <v>5477.0055000000002</v>
      </c>
    </row>
    <row r="1112" spans="1:11" x14ac:dyDescent="0.25">
      <c r="A1112">
        <v>815.00080000000003</v>
      </c>
      <c r="B1112">
        <v>135.0001</v>
      </c>
      <c r="J1112">
        <v>525.00049999999999</v>
      </c>
      <c r="K1112">
        <v>288.00029999999998</v>
      </c>
    </row>
    <row r="1113" spans="1:11" x14ac:dyDescent="0.25">
      <c r="A1113">
        <v>855.0009</v>
      </c>
      <c r="B1113">
        <v>136.0001</v>
      </c>
      <c r="J1113">
        <v>524.00049999999999</v>
      </c>
      <c r="K1113">
        <v>286.00029999999998</v>
      </c>
    </row>
    <row r="1114" spans="1:11" x14ac:dyDescent="0.25">
      <c r="A1114">
        <v>799.00080000000003</v>
      </c>
      <c r="B1114">
        <v>222.00020000000001</v>
      </c>
      <c r="J1114">
        <v>527.00049999999999</v>
      </c>
      <c r="K1114">
        <v>3898.0039000000002</v>
      </c>
    </row>
    <row r="1115" spans="1:11" x14ac:dyDescent="0.25">
      <c r="A1115">
        <v>811.00080000000003</v>
      </c>
      <c r="B1115">
        <v>136.0001</v>
      </c>
      <c r="J1115">
        <v>525.00049999999999</v>
      </c>
      <c r="K1115">
        <v>384.00040000000001</v>
      </c>
    </row>
    <row r="1116" spans="1:11" x14ac:dyDescent="0.25">
      <c r="A1116">
        <v>803.00080000000003</v>
      </c>
      <c r="B1116">
        <v>224.00020000000001</v>
      </c>
      <c r="J1116">
        <v>526.00049999999999</v>
      </c>
      <c r="K1116">
        <v>281.00029999999998</v>
      </c>
    </row>
    <row r="1117" spans="1:11" x14ac:dyDescent="0.25">
      <c r="A1117">
        <v>810.00080000000003</v>
      </c>
      <c r="B1117">
        <v>135.0001</v>
      </c>
      <c r="J1117">
        <v>525.00049999999999</v>
      </c>
      <c r="K1117">
        <v>5693.0056999999997</v>
      </c>
    </row>
    <row r="1118" spans="1:11" x14ac:dyDescent="0.25">
      <c r="A1118">
        <v>810.00080000000003</v>
      </c>
      <c r="B1118">
        <v>135.0001</v>
      </c>
      <c r="J1118">
        <v>525.00049999999999</v>
      </c>
      <c r="K1118">
        <v>5420.0054</v>
      </c>
    </row>
    <row r="1119" spans="1:11" x14ac:dyDescent="0.25">
      <c r="A1119">
        <v>808.00080000000003</v>
      </c>
      <c r="B1119">
        <v>134.0001</v>
      </c>
      <c r="J1119">
        <v>525.00049999999999</v>
      </c>
      <c r="K1119">
        <v>5428.0054</v>
      </c>
    </row>
    <row r="1120" spans="1:11" x14ac:dyDescent="0.25">
      <c r="A1120">
        <v>811.00080000000003</v>
      </c>
      <c r="B1120">
        <v>210.00020000000001</v>
      </c>
      <c r="J1120">
        <v>525.00049999999999</v>
      </c>
      <c r="K1120">
        <v>5412.0054</v>
      </c>
    </row>
    <row r="1121" spans="1:11" x14ac:dyDescent="0.25">
      <c r="A1121">
        <v>801.00080000000003</v>
      </c>
      <c r="B1121">
        <v>227.00020000000001</v>
      </c>
      <c r="J1121">
        <v>529.00049999999999</v>
      </c>
      <c r="K1121">
        <v>5455.0055000000002</v>
      </c>
    </row>
    <row r="1122" spans="1:11" x14ac:dyDescent="0.25">
      <c r="A1122">
        <v>809.00080000000003</v>
      </c>
      <c r="B1122">
        <v>206.00020000000001</v>
      </c>
      <c r="J1122">
        <v>522.00049999999999</v>
      </c>
      <c r="K1122">
        <v>5457.0055000000002</v>
      </c>
    </row>
    <row r="1123" spans="1:11" x14ac:dyDescent="0.25">
      <c r="A1123">
        <v>801.00080000000003</v>
      </c>
      <c r="B1123">
        <v>230.00020000000001</v>
      </c>
      <c r="J1123">
        <v>524.00049999999999</v>
      </c>
      <c r="K1123">
        <v>5442.0054</v>
      </c>
    </row>
    <row r="1124" spans="1:11" x14ac:dyDescent="0.25">
      <c r="A1124">
        <v>808.00080000000003</v>
      </c>
      <c r="B1124">
        <v>190.00020000000001</v>
      </c>
      <c r="J1124">
        <v>527.00049999999999</v>
      </c>
      <c r="K1124">
        <v>5444.0054</v>
      </c>
    </row>
    <row r="1125" spans="1:11" x14ac:dyDescent="0.25">
      <c r="A1125">
        <v>813.00080000000003</v>
      </c>
      <c r="B1125">
        <v>167.00020000000001</v>
      </c>
      <c r="J1125">
        <v>526.00049999999999</v>
      </c>
      <c r="K1125">
        <v>4665.0047000000004</v>
      </c>
    </row>
    <row r="1126" spans="1:11" x14ac:dyDescent="0.25">
      <c r="A1126">
        <v>812.00080000000003</v>
      </c>
      <c r="B1126">
        <v>135.0001</v>
      </c>
      <c r="J1126">
        <v>527.00049999999999</v>
      </c>
      <c r="K1126">
        <v>281.00029999999998</v>
      </c>
    </row>
    <row r="1127" spans="1:11" x14ac:dyDescent="0.25">
      <c r="A1127">
        <v>808.00080000000003</v>
      </c>
      <c r="B1127">
        <v>136.0001</v>
      </c>
      <c r="J1127">
        <v>525.00049999999999</v>
      </c>
      <c r="K1127">
        <v>282.00029999999998</v>
      </c>
    </row>
    <row r="1128" spans="1:11" x14ac:dyDescent="0.25">
      <c r="A1128">
        <v>809.00080000000003</v>
      </c>
      <c r="B1128">
        <v>135.0001</v>
      </c>
      <c r="J1128">
        <v>526.00049999999999</v>
      </c>
      <c r="K1128">
        <v>3034.0030000000002</v>
      </c>
    </row>
    <row r="1129" spans="1:11" x14ac:dyDescent="0.25">
      <c r="A1129">
        <v>810.00080000000003</v>
      </c>
      <c r="B1129">
        <v>134.0001</v>
      </c>
      <c r="J1129">
        <v>527.00049999999999</v>
      </c>
      <c r="K1129">
        <v>454.00049999999999</v>
      </c>
    </row>
    <row r="1130" spans="1:11" x14ac:dyDescent="0.25">
      <c r="A1130">
        <v>814.00080000000003</v>
      </c>
      <c r="B1130">
        <v>135.0001</v>
      </c>
      <c r="J1130">
        <v>526.00049999999999</v>
      </c>
      <c r="K1130">
        <v>283.00029999999998</v>
      </c>
    </row>
    <row r="1131" spans="1:11" x14ac:dyDescent="0.25">
      <c r="A1131">
        <v>800.00080000000003</v>
      </c>
      <c r="B1131">
        <v>140.0001</v>
      </c>
      <c r="J1131">
        <v>526.00049999999999</v>
      </c>
      <c r="K1131">
        <v>5411.0054</v>
      </c>
    </row>
    <row r="1132" spans="1:11" x14ac:dyDescent="0.25">
      <c r="A1132">
        <v>810.00080000000003</v>
      </c>
      <c r="B1132">
        <v>209.00020000000001</v>
      </c>
      <c r="J1132">
        <v>626.00059999999996</v>
      </c>
      <c r="K1132">
        <v>5387.0054</v>
      </c>
    </row>
    <row r="1133" spans="1:11" x14ac:dyDescent="0.25">
      <c r="A1133">
        <v>818.00080000000003</v>
      </c>
      <c r="B1133">
        <v>205.00020000000001</v>
      </c>
      <c r="J1133">
        <v>527.00049999999999</v>
      </c>
      <c r="K1133">
        <v>5498.0055000000002</v>
      </c>
    </row>
    <row r="1134" spans="1:11" x14ac:dyDescent="0.25">
      <c r="A1134">
        <v>809.00080000000003</v>
      </c>
      <c r="B1134">
        <v>184.00020000000001</v>
      </c>
      <c r="J1134">
        <v>528.00049999999999</v>
      </c>
      <c r="K1134">
        <v>5473.0055000000002</v>
      </c>
    </row>
    <row r="1135" spans="1:11" x14ac:dyDescent="0.25">
      <c r="A1135">
        <v>809.00080000000003</v>
      </c>
      <c r="B1135">
        <v>135.0001</v>
      </c>
      <c r="J1135">
        <v>524.00049999999999</v>
      </c>
      <c r="K1135">
        <v>5480.0055000000002</v>
      </c>
    </row>
    <row r="1136" spans="1:11" x14ac:dyDescent="0.25">
      <c r="A1136">
        <v>812.00080000000003</v>
      </c>
      <c r="B1136">
        <v>136.0001</v>
      </c>
      <c r="J1136">
        <v>525.00049999999999</v>
      </c>
      <c r="K1136">
        <v>3025.0030000000002</v>
      </c>
    </row>
    <row r="1137" spans="1:11" x14ac:dyDescent="0.25">
      <c r="A1137">
        <v>815.00080000000003</v>
      </c>
      <c r="B1137">
        <v>135.0001</v>
      </c>
      <c r="J1137">
        <v>526.00049999999999</v>
      </c>
      <c r="K1137">
        <v>290.00029999999998</v>
      </c>
    </row>
    <row r="1138" spans="1:11" x14ac:dyDescent="0.25">
      <c r="A1138">
        <v>815.00080000000003</v>
      </c>
      <c r="B1138">
        <v>184.00020000000001</v>
      </c>
      <c r="J1138">
        <v>526.00049999999999</v>
      </c>
      <c r="K1138">
        <v>283.00029999999998</v>
      </c>
    </row>
    <row r="1139" spans="1:11" x14ac:dyDescent="0.25">
      <c r="A1139">
        <v>807.00080000000003</v>
      </c>
      <c r="B1139">
        <v>135.0001</v>
      </c>
      <c r="J1139">
        <v>526.00049999999999</v>
      </c>
      <c r="K1139">
        <v>5398.0054</v>
      </c>
    </row>
    <row r="1140" spans="1:11" x14ac:dyDescent="0.25">
      <c r="A1140">
        <v>813.00080000000003</v>
      </c>
      <c r="B1140">
        <v>136.0001</v>
      </c>
      <c r="J1140">
        <v>624.00059999999996</v>
      </c>
      <c r="K1140">
        <v>5406.0054</v>
      </c>
    </row>
    <row r="1141" spans="1:11" x14ac:dyDescent="0.25">
      <c r="A1141">
        <v>799.00080000000003</v>
      </c>
      <c r="B1141">
        <v>221.00020000000001</v>
      </c>
      <c r="J1141">
        <v>526.00049999999999</v>
      </c>
      <c r="K1141">
        <v>5497.0055000000002</v>
      </c>
    </row>
    <row r="1142" spans="1:11" x14ac:dyDescent="0.25">
      <c r="A1142">
        <v>810.00080000000003</v>
      </c>
      <c r="B1142">
        <v>136.0001</v>
      </c>
      <c r="J1142">
        <v>528.00049999999999</v>
      </c>
      <c r="K1142">
        <v>5448.0054</v>
      </c>
    </row>
    <row r="1143" spans="1:11" x14ac:dyDescent="0.25">
      <c r="A1143">
        <v>816.00080000000003</v>
      </c>
      <c r="B1143">
        <v>135.0001</v>
      </c>
      <c r="J1143">
        <v>526.00049999999999</v>
      </c>
      <c r="K1143">
        <v>5478.0055000000002</v>
      </c>
    </row>
    <row r="1144" spans="1:11" x14ac:dyDescent="0.25">
      <c r="A1144">
        <v>860.0009</v>
      </c>
      <c r="B1144">
        <v>136.0001</v>
      </c>
      <c r="J1144">
        <v>526.00049999999999</v>
      </c>
      <c r="K1144">
        <v>5453.0055000000002</v>
      </c>
    </row>
    <row r="1145" spans="1:11" x14ac:dyDescent="0.25">
      <c r="A1145">
        <v>812.00080000000003</v>
      </c>
      <c r="B1145">
        <v>136.0001</v>
      </c>
      <c r="J1145">
        <v>600.00059999999996</v>
      </c>
      <c r="K1145">
        <v>5456.0055000000002</v>
      </c>
    </row>
    <row r="1146" spans="1:11" x14ac:dyDescent="0.25">
      <c r="A1146">
        <v>813.00080000000003</v>
      </c>
      <c r="B1146">
        <v>135.0001</v>
      </c>
      <c r="J1146">
        <v>527.00049999999999</v>
      </c>
      <c r="K1146">
        <v>5504.0055000000002</v>
      </c>
    </row>
    <row r="1147" spans="1:11" x14ac:dyDescent="0.25">
      <c r="A1147">
        <v>814.00080000000003</v>
      </c>
      <c r="B1147">
        <v>190.00020000000001</v>
      </c>
      <c r="J1147">
        <v>525.00049999999999</v>
      </c>
      <c r="K1147">
        <v>5429.0054</v>
      </c>
    </row>
    <row r="1148" spans="1:11" x14ac:dyDescent="0.25">
      <c r="A1148">
        <v>818.00080000000003</v>
      </c>
      <c r="B1148">
        <v>136.0001</v>
      </c>
      <c r="J1148">
        <v>526.00049999999999</v>
      </c>
      <c r="K1148">
        <v>5423.0054</v>
      </c>
    </row>
    <row r="1149" spans="1:11" x14ac:dyDescent="0.25">
      <c r="A1149">
        <v>809.00080000000003</v>
      </c>
      <c r="B1149">
        <v>135.0001</v>
      </c>
      <c r="J1149">
        <v>526.00049999999999</v>
      </c>
      <c r="K1149">
        <v>322.00029999999998</v>
      </c>
    </row>
    <row r="1150" spans="1:11" x14ac:dyDescent="0.25">
      <c r="A1150">
        <v>808.00080000000003</v>
      </c>
      <c r="B1150">
        <v>135.0001</v>
      </c>
      <c r="J1150">
        <v>524.00049999999999</v>
      </c>
      <c r="K1150">
        <v>289.00029999999998</v>
      </c>
    </row>
    <row r="1151" spans="1:11" x14ac:dyDescent="0.25">
      <c r="A1151">
        <v>816.00080000000003</v>
      </c>
      <c r="B1151">
        <v>135.0001</v>
      </c>
      <c r="J1151">
        <v>525.00049999999999</v>
      </c>
      <c r="K1151">
        <v>278.00029999999998</v>
      </c>
    </row>
    <row r="1152" spans="1:11" x14ac:dyDescent="0.25">
      <c r="A1152">
        <v>812.00080000000003</v>
      </c>
      <c r="B1152">
        <v>194.00020000000001</v>
      </c>
      <c r="J1152">
        <v>529.00049999999999</v>
      </c>
      <c r="K1152">
        <v>3062.0030999999999</v>
      </c>
    </row>
    <row r="1153" spans="1:11" x14ac:dyDescent="0.25">
      <c r="A1153">
        <v>817.00080000000003</v>
      </c>
      <c r="B1153">
        <v>135.0001</v>
      </c>
      <c r="J1153">
        <v>529.00049999999999</v>
      </c>
      <c r="K1153">
        <v>410.00040000000001</v>
      </c>
    </row>
    <row r="1154" spans="1:11" x14ac:dyDescent="0.25">
      <c r="A1154">
        <v>813.00080000000003</v>
      </c>
      <c r="B1154">
        <v>135.0001</v>
      </c>
      <c r="J1154">
        <v>525.00049999999999</v>
      </c>
      <c r="K1154">
        <v>281.00029999999998</v>
      </c>
    </row>
    <row r="1155" spans="1:11" x14ac:dyDescent="0.25">
      <c r="A1155">
        <v>811.00080000000003</v>
      </c>
      <c r="B1155">
        <v>182.00020000000001</v>
      </c>
      <c r="J1155">
        <v>526.00049999999999</v>
      </c>
      <c r="K1155">
        <v>5450.0054</v>
      </c>
    </row>
    <row r="1156" spans="1:11" x14ac:dyDescent="0.25">
      <c r="A1156">
        <v>814.00080000000003</v>
      </c>
      <c r="B1156">
        <v>135.0001</v>
      </c>
      <c r="J1156">
        <v>527.00049999999999</v>
      </c>
      <c r="K1156">
        <v>5418.0054</v>
      </c>
    </row>
    <row r="1157" spans="1:11" x14ac:dyDescent="0.25">
      <c r="A1157">
        <v>812.00080000000003</v>
      </c>
      <c r="B1157">
        <v>136.0001</v>
      </c>
      <c r="J1157">
        <v>526.00049999999999</v>
      </c>
      <c r="K1157">
        <v>5402.0054</v>
      </c>
    </row>
    <row r="1158" spans="1:11" x14ac:dyDescent="0.25">
      <c r="A1158">
        <v>818.00080000000003</v>
      </c>
      <c r="B1158">
        <v>135.0001</v>
      </c>
      <c r="J1158">
        <v>526.00049999999999</v>
      </c>
      <c r="K1158">
        <v>5431.0054</v>
      </c>
    </row>
    <row r="1159" spans="1:11" x14ac:dyDescent="0.25">
      <c r="A1159">
        <v>809.00080000000003</v>
      </c>
      <c r="B1159">
        <v>135.0001</v>
      </c>
      <c r="J1159">
        <v>527.00049999999999</v>
      </c>
      <c r="K1159">
        <v>5414.0054</v>
      </c>
    </row>
    <row r="1160" spans="1:11" x14ac:dyDescent="0.25">
      <c r="A1160">
        <v>809.00080000000003</v>
      </c>
      <c r="B1160">
        <v>179.00020000000001</v>
      </c>
      <c r="J1160">
        <v>528.00049999999999</v>
      </c>
      <c r="K1160">
        <v>5434.0054</v>
      </c>
    </row>
    <row r="1161" spans="1:11" x14ac:dyDescent="0.25">
      <c r="A1161">
        <v>814.00080000000003</v>
      </c>
      <c r="B1161">
        <v>136.0001</v>
      </c>
      <c r="J1161">
        <v>521.00049999999999</v>
      </c>
      <c r="K1161">
        <v>435.00040000000001</v>
      </c>
    </row>
    <row r="1162" spans="1:11" x14ac:dyDescent="0.25">
      <c r="A1162">
        <v>809.00080000000003</v>
      </c>
      <c r="B1162">
        <v>135.0001</v>
      </c>
      <c r="J1162">
        <v>525.00049999999999</v>
      </c>
      <c r="K1162">
        <v>281.00029999999998</v>
      </c>
    </row>
    <row r="1163" spans="1:11" x14ac:dyDescent="0.25">
      <c r="A1163">
        <v>808.00080000000003</v>
      </c>
      <c r="B1163">
        <v>135.0001</v>
      </c>
      <c r="J1163">
        <v>524.00049999999999</v>
      </c>
      <c r="K1163">
        <v>3004.0030000000002</v>
      </c>
    </row>
    <row r="1164" spans="1:11" x14ac:dyDescent="0.25">
      <c r="A1164">
        <v>814.00080000000003</v>
      </c>
      <c r="B1164">
        <v>135.0001</v>
      </c>
      <c r="J1164">
        <v>527.00049999999999</v>
      </c>
      <c r="K1164">
        <v>302.00029999999998</v>
      </c>
    </row>
    <row r="1165" spans="1:11" x14ac:dyDescent="0.25">
      <c r="A1165">
        <v>800.00080000000003</v>
      </c>
      <c r="B1165">
        <v>224.00020000000001</v>
      </c>
      <c r="J1165">
        <v>525.00049999999999</v>
      </c>
      <c r="K1165">
        <v>280.00029999999998</v>
      </c>
    </row>
    <row r="1166" spans="1:11" x14ac:dyDescent="0.25">
      <c r="A1166">
        <v>810.00080000000003</v>
      </c>
      <c r="B1166">
        <v>135.0001</v>
      </c>
      <c r="J1166">
        <v>528.00049999999999</v>
      </c>
      <c r="K1166">
        <v>3031.0030000000002</v>
      </c>
    </row>
    <row r="1167" spans="1:11" x14ac:dyDescent="0.25">
      <c r="A1167">
        <v>814.00080000000003</v>
      </c>
      <c r="B1167">
        <v>165.00020000000001</v>
      </c>
      <c r="J1167">
        <v>526.00049999999999</v>
      </c>
      <c r="K1167">
        <v>463.00049999999999</v>
      </c>
    </row>
    <row r="1168" spans="1:11" x14ac:dyDescent="0.25">
      <c r="A1168">
        <v>811.00080000000003</v>
      </c>
      <c r="B1168">
        <v>135.0001</v>
      </c>
      <c r="J1168">
        <v>527.00049999999999</v>
      </c>
      <c r="K1168">
        <v>5446.0054</v>
      </c>
    </row>
    <row r="1169" spans="1:11" x14ac:dyDescent="0.25">
      <c r="A1169">
        <v>800.00080000000003</v>
      </c>
      <c r="B1169">
        <v>227.00020000000001</v>
      </c>
      <c r="J1169">
        <v>630.00059999999996</v>
      </c>
      <c r="K1169">
        <v>5408.0054</v>
      </c>
    </row>
    <row r="1170" spans="1:11" x14ac:dyDescent="0.25">
      <c r="A1170">
        <v>799.00080000000003</v>
      </c>
      <c r="B1170">
        <v>227.00020000000001</v>
      </c>
      <c r="J1170">
        <v>527.00049999999999</v>
      </c>
      <c r="K1170">
        <v>5364.0054</v>
      </c>
    </row>
    <row r="1171" spans="1:11" x14ac:dyDescent="0.25">
      <c r="A1171">
        <v>811.00080000000003</v>
      </c>
      <c r="B1171">
        <v>135.0001</v>
      </c>
      <c r="J1171">
        <v>525.00049999999999</v>
      </c>
      <c r="K1171">
        <v>5428.0054</v>
      </c>
    </row>
    <row r="1172" spans="1:11" x14ac:dyDescent="0.25">
      <c r="A1172">
        <v>808.00080000000003</v>
      </c>
      <c r="B1172">
        <v>136.0001</v>
      </c>
      <c r="J1172">
        <v>527.00049999999999</v>
      </c>
      <c r="K1172">
        <v>287.00029999999998</v>
      </c>
    </row>
    <row r="1173" spans="1:11" x14ac:dyDescent="0.25">
      <c r="A1173">
        <v>798.00080000000003</v>
      </c>
      <c r="B1173">
        <v>224.00020000000001</v>
      </c>
      <c r="J1173">
        <v>525.00049999999999</v>
      </c>
      <c r="K1173">
        <v>283.00029999999998</v>
      </c>
    </row>
    <row r="1174" spans="1:11" x14ac:dyDescent="0.25">
      <c r="A1174">
        <v>816.00080000000003</v>
      </c>
      <c r="B1174">
        <v>181.00020000000001</v>
      </c>
      <c r="J1174">
        <v>526.00049999999999</v>
      </c>
      <c r="K1174">
        <v>5431.0054</v>
      </c>
    </row>
    <row r="1175" spans="1:11" x14ac:dyDescent="0.25">
      <c r="A1175">
        <v>859.0009</v>
      </c>
      <c r="B1175">
        <v>135.0001</v>
      </c>
      <c r="J1175">
        <v>526.00049999999999</v>
      </c>
      <c r="K1175">
        <v>324.00029999999998</v>
      </c>
    </row>
    <row r="1176" spans="1:11" x14ac:dyDescent="0.25">
      <c r="A1176">
        <v>807.00080000000003</v>
      </c>
      <c r="B1176">
        <v>135.0001</v>
      </c>
      <c r="J1176">
        <v>522.00049999999999</v>
      </c>
      <c r="K1176">
        <v>279.00029999999998</v>
      </c>
    </row>
    <row r="1177" spans="1:11" x14ac:dyDescent="0.25">
      <c r="A1177">
        <v>813.00080000000003</v>
      </c>
      <c r="B1177">
        <v>135.0001</v>
      </c>
      <c r="J1177">
        <v>524.00049999999999</v>
      </c>
      <c r="K1177">
        <v>281.00029999999998</v>
      </c>
    </row>
    <row r="1178" spans="1:11" x14ac:dyDescent="0.25">
      <c r="A1178">
        <v>807.00080000000003</v>
      </c>
      <c r="B1178">
        <v>135.0001</v>
      </c>
      <c r="J1178">
        <v>526.00049999999999</v>
      </c>
      <c r="K1178">
        <v>5417.0054</v>
      </c>
    </row>
    <row r="1179" spans="1:11" x14ac:dyDescent="0.25">
      <c r="A1179">
        <v>799.00080000000003</v>
      </c>
      <c r="B1179">
        <v>222.00020000000001</v>
      </c>
      <c r="J1179">
        <v>524.00049999999999</v>
      </c>
      <c r="K1179">
        <v>5441.0054</v>
      </c>
    </row>
    <row r="1180" spans="1:11" x14ac:dyDescent="0.25">
      <c r="A1180">
        <v>810.00080000000003</v>
      </c>
      <c r="B1180">
        <v>179.00020000000001</v>
      </c>
      <c r="J1180">
        <v>525.00049999999999</v>
      </c>
      <c r="K1180">
        <v>5446.0054</v>
      </c>
    </row>
    <row r="1181" spans="1:11" x14ac:dyDescent="0.25">
      <c r="A1181">
        <v>810.00080000000003</v>
      </c>
      <c r="B1181">
        <v>135.0001</v>
      </c>
      <c r="J1181">
        <v>526.00049999999999</v>
      </c>
      <c r="K1181">
        <v>5438.0054</v>
      </c>
    </row>
    <row r="1182" spans="1:11" x14ac:dyDescent="0.25">
      <c r="A1182">
        <v>811.00080000000003</v>
      </c>
      <c r="B1182">
        <v>135.0001</v>
      </c>
      <c r="J1182">
        <v>526.00049999999999</v>
      </c>
      <c r="K1182">
        <v>5457.0055000000002</v>
      </c>
    </row>
    <row r="1183" spans="1:11" x14ac:dyDescent="0.25">
      <c r="A1183">
        <v>814.00080000000003</v>
      </c>
      <c r="B1183">
        <v>136.0001</v>
      </c>
      <c r="J1183">
        <v>614.00059999999996</v>
      </c>
      <c r="K1183">
        <v>5452.0055000000002</v>
      </c>
    </row>
    <row r="1184" spans="1:11" x14ac:dyDescent="0.25">
      <c r="A1184">
        <v>805.00080000000003</v>
      </c>
      <c r="B1184">
        <v>135.0001</v>
      </c>
      <c r="J1184">
        <v>526.00049999999999</v>
      </c>
      <c r="K1184">
        <v>5482.0055000000002</v>
      </c>
    </row>
    <row r="1185" spans="1:11" x14ac:dyDescent="0.25">
      <c r="A1185">
        <v>816.00080000000003</v>
      </c>
      <c r="B1185">
        <v>135.0001</v>
      </c>
      <c r="J1185">
        <v>527.00049999999999</v>
      </c>
      <c r="K1185">
        <v>5410.0054</v>
      </c>
    </row>
    <row r="1186" spans="1:11" x14ac:dyDescent="0.25">
      <c r="A1186">
        <v>802.00080000000003</v>
      </c>
      <c r="B1186">
        <v>224.00020000000001</v>
      </c>
      <c r="J1186">
        <v>527.00049999999999</v>
      </c>
      <c r="K1186">
        <v>5424.0054</v>
      </c>
    </row>
    <row r="1187" spans="1:11" x14ac:dyDescent="0.25">
      <c r="A1187">
        <v>810.00080000000003</v>
      </c>
      <c r="B1187">
        <v>210.00020000000001</v>
      </c>
      <c r="J1187">
        <v>526.00049999999999</v>
      </c>
      <c r="K1187">
        <v>5454.0055000000002</v>
      </c>
    </row>
    <row r="1188" spans="1:11" x14ac:dyDescent="0.25">
      <c r="A1188">
        <v>809.00080000000003</v>
      </c>
      <c r="B1188">
        <v>136.0001</v>
      </c>
      <c r="J1188">
        <v>616.00059999999996</v>
      </c>
      <c r="K1188">
        <v>5446.0054</v>
      </c>
    </row>
    <row r="1189" spans="1:11" x14ac:dyDescent="0.25">
      <c r="A1189">
        <v>809.00080000000003</v>
      </c>
      <c r="B1189">
        <v>135.0001</v>
      </c>
      <c r="J1189">
        <v>526.00049999999999</v>
      </c>
      <c r="K1189">
        <v>5452.0055000000002</v>
      </c>
    </row>
    <row r="1190" spans="1:11" x14ac:dyDescent="0.25">
      <c r="A1190">
        <v>815.00080000000003</v>
      </c>
      <c r="B1190">
        <v>136.0001</v>
      </c>
      <c r="J1190">
        <v>526.00049999999999</v>
      </c>
      <c r="K1190">
        <v>5433.0054</v>
      </c>
    </row>
    <row r="1191" spans="1:11" x14ac:dyDescent="0.25">
      <c r="A1191">
        <v>810.00080000000003</v>
      </c>
      <c r="B1191">
        <v>136.0001</v>
      </c>
      <c r="J1191">
        <v>526.00049999999999</v>
      </c>
      <c r="K1191">
        <v>285.00029999999998</v>
      </c>
    </row>
    <row r="1192" spans="1:11" x14ac:dyDescent="0.25">
      <c r="A1192">
        <v>810.00080000000003</v>
      </c>
      <c r="B1192">
        <v>135.0001</v>
      </c>
      <c r="J1192">
        <v>527.00049999999999</v>
      </c>
      <c r="K1192">
        <v>5452.0055000000002</v>
      </c>
    </row>
    <row r="1193" spans="1:11" x14ac:dyDescent="0.25">
      <c r="A1193">
        <v>810.00080000000003</v>
      </c>
      <c r="B1193">
        <v>135.0001</v>
      </c>
      <c r="J1193">
        <v>521.00049999999999</v>
      </c>
      <c r="K1193">
        <v>5449.0054</v>
      </c>
    </row>
    <row r="1194" spans="1:11" x14ac:dyDescent="0.25">
      <c r="A1194">
        <v>798.00080000000003</v>
      </c>
      <c r="B1194">
        <v>135.0001</v>
      </c>
      <c r="J1194">
        <v>947.0009</v>
      </c>
      <c r="K1194">
        <v>5448.0054</v>
      </c>
    </row>
    <row r="1195" spans="1:11" x14ac:dyDescent="0.25">
      <c r="A1195">
        <v>810.00080000000003</v>
      </c>
      <c r="B1195">
        <v>144.0001</v>
      </c>
      <c r="J1195">
        <v>526.00049999999999</v>
      </c>
      <c r="K1195">
        <v>284.00029999999998</v>
      </c>
    </row>
    <row r="1196" spans="1:11" x14ac:dyDescent="0.25">
      <c r="A1196">
        <v>810.00080000000003</v>
      </c>
      <c r="B1196">
        <v>135.0001</v>
      </c>
      <c r="J1196">
        <v>527.00049999999999</v>
      </c>
      <c r="K1196">
        <v>5393.0054</v>
      </c>
    </row>
    <row r="1197" spans="1:11" x14ac:dyDescent="0.25">
      <c r="A1197">
        <v>815.00080000000003</v>
      </c>
      <c r="B1197">
        <v>135.0001</v>
      </c>
      <c r="J1197">
        <v>525.00049999999999</v>
      </c>
      <c r="K1197">
        <v>5410.0054</v>
      </c>
    </row>
    <row r="1198" spans="1:11" x14ac:dyDescent="0.25">
      <c r="A1198">
        <v>810.00080000000003</v>
      </c>
      <c r="B1198">
        <v>135.0001</v>
      </c>
      <c r="J1198">
        <v>526.00049999999999</v>
      </c>
      <c r="K1198">
        <v>5473.0055000000002</v>
      </c>
    </row>
    <row r="1199" spans="1:11" x14ac:dyDescent="0.25">
      <c r="A1199">
        <v>809.00080000000003</v>
      </c>
      <c r="B1199">
        <v>136.0001</v>
      </c>
      <c r="J1199">
        <v>527.00049999999999</v>
      </c>
      <c r="K1199">
        <v>283.00029999999998</v>
      </c>
    </row>
    <row r="1200" spans="1:11" x14ac:dyDescent="0.25">
      <c r="A1200">
        <v>813.00080000000003</v>
      </c>
      <c r="B1200">
        <v>135.0001</v>
      </c>
      <c r="J1200">
        <v>525.00049999999999</v>
      </c>
      <c r="K1200">
        <v>279.00029999999998</v>
      </c>
    </row>
    <row r="1201" spans="1:11" x14ac:dyDescent="0.25">
      <c r="A1201">
        <v>807.00080000000003</v>
      </c>
      <c r="B1201">
        <v>134.0001</v>
      </c>
      <c r="J1201">
        <v>526.00049999999999</v>
      </c>
      <c r="K1201">
        <v>5428.0054</v>
      </c>
    </row>
    <row r="1202" spans="1:11" x14ac:dyDescent="0.25">
      <c r="A1202">
        <v>810.00080000000003</v>
      </c>
      <c r="B1202">
        <v>135.0001</v>
      </c>
      <c r="J1202">
        <v>526.00049999999999</v>
      </c>
      <c r="K1202">
        <v>321.00029999999998</v>
      </c>
    </row>
    <row r="1203" spans="1:11" x14ac:dyDescent="0.25">
      <c r="A1203">
        <v>808.00080000000003</v>
      </c>
      <c r="B1203">
        <v>135.0001</v>
      </c>
      <c r="J1203">
        <v>527.00049999999999</v>
      </c>
      <c r="K1203">
        <v>449.00040000000001</v>
      </c>
    </row>
    <row r="1204" spans="1:11" x14ac:dyDescent="0.25">
      <c r="A1204">
        <v>807.00080000000003</v>
      </c>
      <c r="B1204">
        <v>134.0001</v>
      </c>
      <c r="J1204">
        <v>527.00049999999999</v>
      </c>
      <c r="K1204">
        <v>283.00029999999998</v>
      </c>
    </row>
    <row r="1205" spans="1:11" x14ac:dyDescent="0.25">
      <c r="A1205">
        <v>807.00080000000003</v>
      </c>
      <c r="B1205">
        <v>135.0001</v>
      </c>
      <c r="J1205">
        <v>526.00049999999999</v>
      </c>
      <c r="K1205">
        <v>3028.0030000000002</v>
      </c>
    </row>
    <row r="1206" spans="1:11" x14ac:dyDescent="0.25">
      <c r="A1206">
        <v>820.00080000000003</v>
      </c>
      <c r="B1206">
        <v>140.0001</v>
      </c>
      <c r="J1206">
        <v>525.00049999999999</v>
      </c>
      <c r="K1206">
        <v>450.00040000000001</v>
      </c>
    </row>
    <row r="1207" spans="1:11" x14ac:dyDescent="0.25">
      <c r="A1207">
        <v>807.00080000000003</v>
      </c>
      <c r="B1207">
        <v>134.0001</v>
      </c>
      <c r="J1207">
        <v>525.00049999999999</v>
      </c>
      <c r="K1207">
        <v>284.00029999999998</v>
      </c>
    </row>
    <row r="1208" spans="1:11" x14ac:dyDescent="0.25">
      <c r="A1208">
        <v>814.00080000000003</v>
      </c>
      <c r="B1208">
        <v>135.0001</v>
      </c>
      <c r="J1208">
        <v>526.00049999999999</v>
      </c>
      <c r="K1208">
        <v>5471.0055000000002</v>
      </c>
    </row>
    <row r="1209" spans="1:11" x14ac:dyDescent="0.25">
      <c r="A1209">
        <v>811.00080000000003</v>
      </c>
      <c r="B1209">
        <v>135.0001</v>
      </c>
      <c r="J1209">
        <v>525.00049999999999</v>
      </c>
      <c r="K1209">
        <v>5398.0054</v>
      </c>
    </row>
    <row r="1210" spans="1:11" x14ac:dyDescent="0.25">
      <c r="A1210">
        <v>820.00080000000003</v>
      </c>
      <c r="B1210">
        <v>135.0001</v>
      </c>
      <c r="J1210">
        <v>526.00049999999999</v>
      </c>
      <c r="K1210">
        <v>5369.0054</v>
      </c>
    </row>
    <row r="1211" spans="1:11" x14ac:dyDescent="0.25">
      <c r="A1211">
        <v>809.00080000000003</v>
      </c>
      <c r="B1211">
        <v>136.0001</v>
      </c>
      <c r="J1211">
        <v>529.00049999999999</v>
      </c>
      <c r="K1211">
        <v>5452.0055000000002</v>
      </c>
    </row>
    <row r="1212" spans="1:11" x14ac:dyDescent="0.25">
      <c r="A1212">
        <v>801.00080000000003</v>
      </c>
      <c r="B1212">
        <v>225.00020000000001</v>
      </c>
      <c r="J1212">
        <v>527.00049999999999</v>
      </c>
      <c r="K1212">
        <v>5462.0055000000002</v>
      </c>
    </row>
    <row r="1213" spans="1:11" x14ac:dyDescent="0.25">
      <c r="A1213">
        <v>798.00080000000003</v>
      </c>
      <c r="B1213">
        <v>220.00020000000001</v>
      </c>
      <c r="J1213">
        <v>617.00059999999996</v>
      </c>
      <c r="K1213">
        <v>5437.0054</v>
      </c>
    </row>
    <row r="1214" spans="1:11" x14ac:dyDescent="0.25">
      <c r="A1214">
        <v>821.00080000000003</v>
      </c>
      <c r="B1214">
        <v>135.0001</v>
      </c>
      <c r="J1214">
        <v>527.00049999999999</v>
      </c>
      <c r="K1214">
        <v>5559.0056000000004</v>
      </c>
    </row>
    <row r="1215" spans="1:11" x14ac:dyDescent="0.25">
      <c r="A1215">
        <v>809.00080000000003</v>
      </c>
      <c r="B1215">
        <v>135.0001</v>
      </c>
      <c r="J1215">
        <v>526.00049999999999</v>
      </c>
      <c r="K1215">
        <v>5432.0054</v>
      </c>
    </row>
    <row r="1216" spans="1:11" x14ac:dyDescent="0.25">
      <c r="A1216">
        <v>805.00080000000003</v>
      </c>
      <c r="B1216">
        <v>227.00020000000001</v>
      </c>
      <c r="J1216">
        <v>527.00049999999999</v>
      </c>
      <c r="K1216">
        <v>4705.0047000000004</v>
      </c>
    </row>
    <row r="1217" spans="1:11" x14ac:dyDescent="0.25">
      <c r="A1217">
        <v>800.00080000000003</v>
      </c>
      <c r="B1217">
        <v>237.00020000000001</v>
      </c>
      <c r="J1217">
        <v>526.00049999999999</v>
      </c>
      <c r="K1217">
        <v>465.00049999999999</v>
      </c>
    </row>
    <row r="1218" spans="1:11" x14ac:dyDescent="0.25">
      <c r="A1218">
        <v>818.00080000000003</v>
      </c>
      <c r="B1218">
        <v>136.0001</v>
      </c>
      <c r="J1218">
        <v>526.00049999999999</v>
      </c>
      <c r="K1218">
        <v>285.00029999999998</v>
      </c>
    </row>
    <row r="1219" spans="1:11" x14ac:dyDescent="0.25">
      <c r="A1219">
        <v>815.00080000000003</v>
      </c>
      <c r="B1219">
        <v>135.0001</v>
      </c>
      <c r="J1219">
        <v>529.00049999999999</v>
      </c>
      <c r="K1219">
        <v>3019.0030000000002</v>
      </c>
    </row>
    <row r="1220" spans="1:11" x14ac:dyDescent="0.25">
      <c r="A1220">
        <v>809.00080000000003</v>
      </c>
      <c r="B1220">
        <v>135.0001</v>
      </c>
      <c r="J1220">
        <v>525.00049999999999</v>
      </c>
      <c r="K1220">
        <v>278.00029999999998</v>
      </c>
    </row>
    <row r="1221" spans="1:11" x14ac:dyDescent="0.25">
      <c r="A1221">
        <v>807.00080000000003</v>
      </c>
      <c r="B1221">
        <v>135.0001</v>
      </c>
      <c r="J1221">
        <v>525.00049999999999</v>
      </c>
      <c r="K1221">
        <v>288.00029999999998</v>
      </c>
    </row>
    <row r="1222" spans="1:11" x14ac:dyDescent="0.25">
      <c r="A1222">
        <v>824.00080000000003</v>
      </c>
      <c r="B1222">
        <v>135.0001</v>
      </c>
      <c r="J1222">
        <v>526.00049999999999</v>
      </c>
      <c r="K1222">
        <v>5443.0054</v>
      </c>
    </row>
    <row r="1223" spans="1:11" x14ac:dyDescent="0.25">
      <c r="A1223">
        <v>807.00080000000003</v>
      </c>
      <c r="B1223">
        <v>135.0001</v>
      </c>
      <c r="J1223">
        <v>623.00059999999996</v>
      </c>
      <c r="K1223">
        <v>5388.0054</v>
      </c>
    </row>
    <row r="1224" spans="1:11" x14ac:dyDescent="0.25">
      <c r="A1224">
        <v>813.00080000000003</v>
      </c>
      <c r="B1224">
        <v>135.0001</v>
      </c>
      <c r="J1224">
        <v>526.00049999999999</v>
      </c>
      <c r="K1224">
        <v>5496.0055000000002</v>
      </c>
    </row>
    <row r="1225" spans="1:11" x14ac:dyDescent="0.25">
      <c r="A1225">
        <v>815.00080000000003</v>
      </c>
      <c r="B1225">
        <v>136.0001</v>
      </c>
      <c r="J1225">
        <v>526.00049999999999</v>
      </c>
      <c r="K1225">
        <v>5469.0055000000002</v>
      </c>
    </row>
    <row r="1226" spans="1:11" x14ac:dyDescent="0.25">
      <c r="A1226">
        <v>816.00080000000003</v>
      </c>
      <c r="B1226">
        <v>135.0001</v>
      </c>
      <c r="J1226">
        <v>527.00049999999999</v>
      </c>
      <c r="K1226">
        <v>288.00029999999998</v>
      </c>
    </row>
    <row r="1227" spans="1:11" x14ac:dyDescent="0.25">
      <c r="A1227">
        <v>807.00080000000003</v>
      </c>
      <c r="B1227">
        <v>135.0001</v>
      </c>
      <c r="J1227">
        <v>525.00049999999999</v>
      </c>
      <c r="K1227">
        <v>283.00029999999998</v>
      </c>
    </row>
    <row r="1228" spans="1:11" x14ac:dyDescent="0.25">
      <c r="A1228">
        <v>820.00080000000003</v>
      </c>
      <c r="B1228">
        <v>135.0001</v>
      </c>
      <c r="J1228">
        <v>528.00049999999999</v>
      </c>
      <c r="K1228">
        <v>5408.0054</v>
      </c>
    </row>
    <row r="1229" spans="1:11" x14ac:dyDescent="0.25">
      <c r="A1229">
        <v>807.00080000000003</v>
      </c>
      <c r="B1229">
        <v>135.0001</v>
      </c>
      <c r="J1229">
        <v>527.00049999999999</v>
      </c>
      <c r="K1229">
        <v>328.00029999999998</v>
      </c>
    </row>
    <row r="1230" spans="1:11" x14ac:dyDescent="0.25">
      <c r="A1230">
        <v>820.00080000000003</v>
      </c>
      <c r="B1230">
        <v>135.0001</v>
      </c>
      <c r="J1230">
        <v>528.00049999999999</v>
      </c>
      <c r="K1230">
        <v>280.00029999999998</v>
      </c>
    </row>
    <row r="1231" spans="1:11" x14ac:dyDescent="0.25">
      <c r="A1231">
        <v>819.00080000000003</v>
      </c>
      <c r="B1231">
        <v>135.0001</v>
      </c>
      <c r="J1231">
        <v>526.00049999999999</v>
      </c>
      <c r="K1231">
        <v>280.00029999999998</v>
      </c>
    </row>
    <row r="1232" spans="1:11" x14ac:dyDescent="0.25">
      <c r="A1232">
        <v>817.00080000000003</v>
      </c>
      <c r="B1232">
        <v>135.0001</v>
      </c>
      <c r="J1232">
        <v>526.00049999999999</v>
      </c>
      <c r="K1232">
        <v>2191.0021999999999</v>
      </c>
    </row>
    <row r="1233" spans="1:11" x14ac:dyDescent="0.25">
      <c r="A1233">
        <v>798.00080000000003</v>
      </c>
      <c r="B1233">
        <v>227.00020000000001</v>
      </c>
      <c r="J1233">
        <v>526.00049999999999</v>
      </c>
      <c r="K1233">
        <v>283.00029999999998</v>
      </c>
    </row>
    <row r="1234" spans="1:11" x14ac:dyDescent="0.25">
      <c r="A1234">
        <v>798.00080000000003</v>
      </c>
      <c r="B1234">
        <v>245.00020000000001</v>
      </c>
      <c r="J1234">
        <v>525.00049999999999</v>
      </c>
      <c r="K1234">
        <v>280.00029999999998</v>
      </c>
    </row>
    <row r="1235" spans="1:11" x14ac:dyDescent="0.25">
      <c r="A1235">
        <v>813.00080000000003</v>
      </c>
      <c r="B1235">
        <v>201.00020000000001</v>
      </c>
      <c r="J1235">
        <v>526.00049999999999</v>
      </c>
      <c r="K1235">
        <v>5432.0054</v>
      </c>
    </row>
    <row r="1236" spans="1:11" x14ac:dyDescent="0.25">
      <c r="A1236">
        <v>812.00080000000003</v>
      </c>
      <c r="B1236">
        <v>135.0001</v>
      </c>
      <c r="J1236">
        <v>527.00049999999999</v>
      </c>
      <c r="K1236">
        <v>5422.0054</v>
      </c>
    </row>
    <row r="1237" spans="1:11" x14ac:dyDescent="0.25">
      <c r="A1237">
        <v>810.00080000000003</v>
      </c>
      <c r="B1237">
        <v>135.0001</v>
      </c>
      <c r="J1237">
        <v>527.00049999999999</v>
      </c>
      <c r="K1237">
        <v>286.00029999999998</v>
      </c>
    </row>
    <row r="1238" spans="1:11" x14ac:dyDescent="0.25">
      <c r="A1238">
        <v>861.0009</v>
      </c>
      <c r="B1238">
        <v>135.0001</v>
      </c>
      <c r="J1238">
        <v>527.00049999999999</v>
      </c>
      <c r="K1238">
        <v>5410.0054</v>
      </c>
    </row>
    <row r="1239" spans="1:11" x14ac:dyDescent="0.25">
      <c r="A1239">
        <v>813.00080000000003</v>
      </c>
      <c r="B1239">
        <v>136.0001</v>
      </c>
      <c r="J1239">
        <v>947.0009</v>
      </c>
      <c r="K1239">
        <v>5442.0054</v>
      </c>
    </row>
    <row r="1240" spans="1:11" x14ac:dyDescent="0.25">
      <c r="A1240">
        <v>809.00080000000003</v>
      </c>
      <c r="B1240">
        <v>135.0001</v>
      </c>
      <c r="J1240">
        <v>526.00049999999999</v>
      </c>
      <c r="K1240">
        <v>5442.0054</v>
      </c>
    </row>
    <row r="1241" spans="1:11" x14ac:dyDescent="0.25">
      <c r="A1241">
        <v>813.00080000000003</v>
      </c>
      <c r="B1241">
        <v>173.00020000000001</v>
      </c>
      <c r="J1241">
        <v>525.00049999999999</v>
      </c>
      <c r="K1241">
        <v>5462.0055000000002</v>
      </c>
    </row>
    <row r="1242" spans="1:11" x14ac:dyDescent="0.25">
      <c r="A1242">
        <v>807.00080000000003</v>
      </c>
      <c r="B1242">
        <v>135.0001</v>
      </c>
      <c r="J1242">
        <v>525.00049999999999</v>
      </c>
      <c r="K1242">
        <v>286.00029999999998</v>
      </c>
    </row>
    <row r="1243" spans="1:11" x14ac:dyDescent="0.25">
      <c r="A1243">
        <v>809.00080000000003</v>
      </c>
      <c r="B1243">
        <v>134.0001</v>
      </c>
      <c r="J1243">
        <v>525.00049999999999</v>
      </c>
      <c r="K1243">
        <v>286.00029999999998</v>
      </c>
    </row>
    <row r="1244" spans="1:11" x14ac:dyDescent="0.25">
      <c r="A1244">
        <v>813.00080000000003</v>
      </c>
      <c r="B1244">
        <v>135.0001</v>
      </c>
      <c r="J1244">
        <v>527.00049999999999</v>
      </c>
      <c r="K1244">
        <v>5453.0055000000002</v>
      </c>
    </row>
    <row r="1245" spans="1:11" x14ac:dyDescent="0.25">
      <c r="A1245">
        <v>807.00080000000003</v>
      </c>
      <c r="B1245">
        <v>135.0001</v>
      </c>
      <c r="J1245">
        <v>525.00049999999999</v>
      </c>
      <c r="K1245">
        <v>322.00029999999998</v>
      </c>
    </row>
    <row r="1246" spans="1:11" x14ac:dyDescent="0.25">
      <c r="A1246">
        <v>809.00080000000003</v>
      </c>
      <c r="B1246">
        <v>134.0001</v>
      </c>
      <c r="J1246">
        <v>526.00049999999999</v>
      </c>
      <c r="K1246">
        <v>414.00040000000001</v>
      </c>
    </row>
    <row r="1247" spans="1:11" x14ac:dyDescent="0.25">
      <c r="A1247">
        <v>814.00080000000003</v>
      </c>
      <c r="B1247">
        <v>135.0001</v>
      </c>
      <c r="J1247">
        <v>527.00049999999999</v>
      </c>
      <c r="K1247">
        <v>282.00029999999998</v>
      </c>
    </row>
    <row r="1248" spans="1:11" x14ac:dyDescent="0.25">
      <c r="A1248">
        <v>808.00080000000003</v>
      </c>
      <c r="B1248">
        <v>136.0001</v>
      </c>
      <c r="J1248">
        <v>526.00049999999999</v>
      </c>
      <c r="K1248">
        <v>3027.0030000000002</v>
      </c>
    </row>
    <row r="1249" spans="1:11" x14ac:dyDescent="0.25">
      <c r="A1249">
        <v>801.00080000000003</v>
      </c>
      <c r="B1249">
        <v>135.0001</v>
      </c>
      <c r="J1249">
        <v>528.00049999999999</v>
      </c>
      <c r="K1249">
        <v>316.00029999999998</v>
      </c>
    </row>
    <row r="1250" spans="1:11" x14ac:dyDescent="0.25">
      <c r="A1250">
        <v>816.00080000000003</v>
      </c>
      <c r="B1250">
        <v>134.0001</v>
      </c>
      <c r="J1250">
        <v>525.00049999999999</v>
      </c>
      <c r="K1250">
        <v>280.00029999999998</v>
      </c>
    </row>
    <row r="1251" spans="1:11" x14ac:dyDescent="0.25">
      <c r="A1251">
        <v>810.00080000000003</v>
      </c>
      <c r="B1251">
        <v>135.0001</v>
      </c>
      <c r="J1251">
        <v>526.00049999999999</v>
      </c>
      <c r="K1251">
        <v>5402.0054</v>
      </c>
    </row>
    <row r="1252" spans="1:11" x14ac:dyDescent="0.25">
      <c r="A1252">
        <v>799.00080000000003</v>
      </c>
      <c r="B1252">
        <v>135.0001</v>
      </c>
      <c r="J1252">
        <v>525.00049999999999</v>
      </c>
      <c r="K1252">
        <v>5413.0054</v>
      </c>
    </row>
    <row r="1253" spans="1:11" x14ac:dyDescent="0.25">
      <c r="A1253">
        <v>813.00080000000003</v>
      </c>
      <c r="B1253">
        <v>135.0001</v>
      </c>
      <c r="J1253">
        <v>527.00049999999999</v>
      </c>
      <c r="K1253">
        <v>287.00029999999998</v>
      </c>
    </row>
    <row r="1254" spans="1:11" x14ac:dyDescent="0.25">
      <c r="A1254">
        <v>808.00080000000003</v>
      </c>
      <c r="B1254">
        <v>134.0001</v>
      </c>
      <c r="J1254">
        <v>525.00049999999999</v>
      </c>
      <c r="K1254">
        <v>276.00029999999998</v>
      </c>
    </row>
    <row r="1255" spans="1:11" x14ac:dyDescent="0.25">
      <c r="A1255">
        <v>807.00080000000003</v>
      </c>
      <c r="B1255">
        <v>135.0001</v>
      </c>
      <c r="J1255">
        <v>527.00049999999999</v>
      </c>
      <c r="K1255">
        <v>5430.0054</v>
      </c>
    </row>
    <row r="1256" spans="1:11" x14ac:dyDescent="0.25">
      <c r="A1256">
        <v>816.00080000000003</v>
      </c>
      <c r="B1256">
        <v>135.0001</v>
      </c>
      <c r="J1256">
        <v>622.00059999999996</v>
      </c>
      <c r="K1256">
        <v>5383.0054</v>
      </c>
    </row>
    <row r="1257" spans="1:11" x14ac:dyDescent="0.25">
      <c r="A1257">
        <v>799.00080000000003</v>
      </c>
      <c r="B1257">
        <v>226.00020000000001</v>
      </c>
      <c r="J1257">
        <v>525.00049999999999</v>
      </c>
      <c r="K1257">
        <v>5413.0054</v>
      </c>
    </row>
    <row r="1258" spans="1:11" x14ac:dyDescent="0.25">
      <c r="A1258">
        <v>810.00080000000003</v>
      </c>
      <c r="B1258">
        <v>179.00020000000001</v>
      </c>
      <c r="J1258">
        <v>525.00049999999999</v>
      </c>
      <c r="K1258">
        <v>5440.0054</v>
      </c>
    </row>
    <row r="1259" spans="1:11" x14ac:dyDescent="0.25">
      <c r="A1259">
        <v>817.00080000000003</v>
      </c>
      <c r="B1259">
        <v>135.0001</v>
      </c>
      <c r="J1259">
        <v>525.00049999999999</v>
      </c>
      <c r="K1259">
        <v>5454.0055000000002</v>
      </c>
    </row>
    <row r="1260" spans="1:11" x14ac:dyDescent="0.25">
      <c r="A1260">
        <v>814.00080000000003</v>
      </c>
      <c r="B1260">
        <v>134.0001</v>
      </c>
      <c r="J1260">
        <v>523.00049999999999</v>
      </c>
      <c r="K1260">
        <v>283.00029999999998</v>
      </c>
    </row>
    <row r="1261" spans="1:11" x14ac:dyDescent="0.25">
      <c r="A1261">
        <v>810.00080000000003</v>
      </c>
      <c r="B1261">
        <v>166.00020000000001</v>
      </c>
      <c r="J1261">
        <v>525.00049999999999</v>
      </c>
      <c r="K1261">
        <v>279.00029999999998</v>
      </c>
    </row>
    <row r="1262" spans="1:11" x14ac:dyDescent="0.25">
      <c r="A1262">
        <v>815.00080000000003</v>
      </c>
      <c r="B1262">
        <v>136.0001</v>
      </c>
      <c r="J1262">
        <v>529.00049999999999</v>
      </c>
      <c r="K1262">
        <v>5401.0054</v>
      </c>
    </row>
    <row r="1263" spans="1:11" x14ac:dyDescent="0.25">
      <c r="A1263">
        <v>808.00080000000003</v>
      </c>
      <c r="B1263">
        <v>135.0001</v>
      </c>
      <c r="J1263">
        <v>526.00049999999999</v>
      </c>
      <c r="K1263">
        <v>5437.0054</v>
      </c>
    </row>
    <row r="1264" spans="1:11" x14ac:dyDescent="0.25">
      <c r="A1264">
        <v>798.00080000000003</v>
      </c>
      <c r="B1264">
        <v>227.00020000000001</v>
      </c>
      <c r="J1264">
        <v>615.00059999999996</v>
      </c>
      <c r="K1264">
        <v>5424.0054</v>
      </c>
    </row>
    <row r="1265" spans="1:11" x14ac:dyDescent="0.25">
      <c r="A1265">
        <v>803.00080000000003</v>
      </c>
      <c r="B1265">
        <v>244.00020000000001</v>
      </c>
      <c r="J1265">
        <v>526.00049999999999</v>
      </c>
      <c r="K1265">
        <v>5452.0055000000002</v>
      </c>
    </row>
    <row r="1266" spans="1:11" x14ac:dyDescent="0.25">
      <c r="A1266">
        <v>811.00080000000003</v>
      </c>
      <c r="B1266">
        <v>135.0001</v>
      </c>
      <c r="J1266">
        <v>526.00049999999999</v>
      </c>
      <c r="K1266">
        <v>5451.0055000000002</v>
      </c>
    </row>
    <row r="1267" spans="1:11" x14ac:dyDescent="0.25">
      <c r="A1267">
        <v>810.00080000000003</v>
      </c>
      <c r="B1267">
        <v>135.0001</v>
      </c>
      <c r="J1267">
        <v>525.00049999999999</v>
      </c>
      <c r="K1267">
        <v>5398.0054</v>
      </c>
    </row>
    <row r="1268" spans="1:11" x14ac:dyDescent="0.25">
      <c r="A1268">
        <v>807.00080000000003</v>
      </c>
      <c r="B1268">
        <v>135.0001</v>
      </c>
      <c r="J1268">
        <v>526.00049999999999</v>
      </c>
      <c r="K1268">
        <v>5421.0054</v>
      </c>
    </row>
    <row r="1269" spans="1:11" x14ac:dyDescent="0.25">
      <c r="A1269">
        <v>859.0009</v>
      </c>
      <c r="B1269">
        <v>135.0001</v>
      </c>
      <c r="J1269">
        <v>618.00059999999996</v>
      </c>
      <c r="K1269">
        <v>5420.0054</v>
      </c>
    </row>
    <row r="1270" spans="1:11" x14ac:dyDescent="0.25">
      <c r="A1270">
        <v>810.00080000000003</v>
      </c>
      <c r="B1270">
        <v>136.0001</v>
      </c>
      <c r="J1270">
        <v>526.00049999999999</v>
      </c>
      <c r="K1270">
        <v>5474.0055000000002</v>
      </c>
    </row>
    <row r="1271" spans="1:11" x14ac:dyDescent="0.25">
      <c r="A1271">
        <v>806.00080000000003</v>
      </c>
      <c r="B1271">
        <v>135.0001</v>
      </c>
      <c r="J1271">
        <v>527.00049999999999</v>
      </c>
      <c r="K1271">
        <v>5491.0055000000002</v>
      </c>
    </row>
    <row r="1272" spans="1:11" x14ac:dyDescent="0.25">
      <c r="A1272">
        <v>811.00080000000003</v>
      </c>
      <c r="B1272">
        <v>135.0001</v>
      </c>
      <c r="J1272">
        <v>527.00049999999999</v>
      </c>
      <c r="K1272">
        <v>285.00029999999998</v>
      </c>
    </row>
    <row r="1273" spans="1:11" x14ac:dyDescent="0.25">
      <c r="A1273">
        <v>808.00080000000003</v>
      </c>
      <c r="B1273">
        <v>135.0001</v>
      </c>
      <c r="J1273">
        <v>525.00049999999999</v>
      </c>
      <c r="K1273">
        <v>280.00029999999998</v>
      </c>
    </row>
    <row r="1274" spans="1:11" x14ac:dyDescent="0.25">
      <c r="A1274">
        <v>799.00080000000003</v>
      </c>
      <c r="B1274">
        <v>226.00020000000001</v>
      </c>
      <c r="J1274">
        <v>526.00049999999999</v>
      </c>
      <c r="K1274">
        <v>5415.0054</v>
      </c>
    </row>
    <row r="1275" spans="1:11" x14ac:dyDescent="0.25">
      <c r="A1275">
        <v>798.00080000000003</v>
      </c>
      <c r="B1275">
        <v>220.00020000000001</v>
      </c>
      <c r="J1275">
        <v>526.00049999999999</v>
      </c>
      <c r="K1275">
        <v>5455.0055000000002</v>
      </c>
    </row>
    <row r="1276" spans="1:11" x14ac:dyDescent="0.25">
      <c r="A1276">
        <v>811.00080000000003</v>
      </c>
      <c r="B1276">
        <v>200.00020000000001</v>
      </c>
      <c r="J1276">
        <v>603.00059999999996</v>
      </c>
      <c r="K1276">
        <v>5447.0054</v>
      </c>
    </row>
    <row r="1277" spans="1:11" x14ac:dyDescent="0.25">
      <c r="A1277">
        <v>813.00080000000003</v>
      </c>
      <c r="B1277">
        <v>135.0001</v>
      </c>
      <c r="J1277">
        <v>526.00049999999999</v>
      </c>
      <c r="K1277">
        <v>5479.0055000000002</v>
      </c>
    </row>
    <row r="1278" spans="1:11" x14ac:dyDescent="0.25">
      <c r="A1278">
        <v>810.00080000000003</v>
      </c>
      <c r="B1278">
        <v>134.0001</v>
      </c>
      <c r="J1278">
        <v>527.00049999999999</v>
      </c>
      <c r="K1278">
        <v>5459.0055000000002</v>
      </c>
    </row>
    <row r="1279" spans="1:11" x14ac:dyDescent="0.25">
      <c r="A1279">
        <v>800.00080000000003</v>
      </c>
      <c r="B1279">
        <v>226.00020000000001</v>
      </c>
      <c r="J1279">
        <v>524.00049999999999</v>
      </c>
      <c r="K1279">
        <v>3011.0030000000002</v>
      </c>
    </row>
    <row r="1280" spans="1:11" x14ac:dyDescent="0.25">
      <c r="A1280">
        <v>800.00080000000003</v>
      </c>
      <c r="B1280">
        <v>230.00020000000001</v>
      </c>
      <c r="J1280">
        <v>526.00049999999999</v>
      </c>
      <c r="K1280">
        <v>285.00029999999998</v>
      </c>
    </row>
    <row r="1281" spans="1:11" x14ac:dyDescent="0.25">
      <c r="A1281">
        <v>809.00080000000003</v>
      </c>
      <c r="B1281">
        <v>135.0001</v>
      </c>
      <c r="J1281">
        <v>529.00049999999999</v>
      </c>
      <c r="K1281">
        <v>283.00029999999998</v>
      </c>
    </row>
    <row r="1282" spans="1:11" x14ac:dyDescent="0.25">
      <c r="A1282">
        <v>810.00080000000003</v>
      </c>
      <c r="B1282">
        <v>134.0001</v>
      </c>
      <c r="J1282">
        <v>526.00049999999999</v>
      </c>
      <c r="K1282">
        <v>3010.0030000000002</v>
      </c>
    </row>
    <row r="1283" spans="1:11" x14ac:dyDescent="0.25">
      <c r="A1283">
        <v>808.00080000000003</v>
      </c>
      <c r="B1283">
        <v>135.0001</v>
      </c>
      <c r="J1283">
        <v>526.00049999999999</v>
      </c>
      <c r="K1283">
        <v>282.00029999999998</v>
      </c>
    </row>
    <row r="1284" spans="1:11" x14ac:dyDescent="0.25">
      <c r="A1284">
        <v>809.00080000000003</v>
      </c>
      <c r="B1284">
        <v>186.00020000000001</v>
      </c>
      <c r="J1284">
        <v>525.00049999999999</v>
      </c>
      <c r="K1284">
        <v>282.00029999999998</v>
      </c>
    </row>
    <row r="1285" spans="1:11" x14ac:dyDescent="0.25">
      <c r="A1285">
        <v>810.00080000000003</v>
      </c>
      <c r="B1285">
        <v>135.0001</v>
      </c>
      <c r="J1285">
        <v>526.00049999999999</v>
      </c>
      <c r="K1285">
        <v>5416.0054</v>
      </c>
    </row>
    <row r="1286" spans="1:11" x14ac:dyDescent="0.25">
      <c r="A1286">
        <v>806.00080000000003</v>
      </c>
      <c r="B1286">
        <v>135.0001</v>
      </c>
      <c r="J1286">
        <v>530.00049999999999</v>
      </c>
      <c r="K1286">
        <v>322.00029999999998</v>
      </c>
    </row>
    <row r="1287" spans="1:11" x14ac:dyDescent="0.25">
      <c r="A1287">
        <v>809.00080000000003</v>
      </c>
      <c r="B1287">
        <v>210.00020000000001</v>
      </c>
      <c r="J1287">
        <v>625.00059999999996</v>
      </c>
      <c r="K1287">
        <v>296.00029999999998</v>
      </c>
    </row>
    <row r="1288" spans="1:11" x14ac:dyDescent="0.25">
      <c r="A1288">
        <v>808.00080000000003</v>
      </c>
      <c r="B1288">
        <v>135.0001</v>
      </c>
      <c r="J1288">
        <v>526.00049999999999</v>
      </c>
      <c r="K1288">
        <v>1592.0016000000001</v>
      </c>
    </row>
    <row r="1289" spans="1:11" x14ac:dyDescent="0.25">
      <c r="A1289">
        <v>810.00080000000003</v>
      </c>
      <c r="B1289">
        <v>135.0001</v>
      </c>
      <c r="J1289">
        <v>527.00049999999999</v>
      </c>
      <c r="K1289">
        <v>5446.0054</v>
      </c>
    </row>
    <row r="1290" spans="1:11" x14ac:dyDescent="0.25">
      <c r="A1290">
        <v>797.00080000000003</v>
      </c>
      <c r="B1290">
        <v>225.00020000000001</v>
      </c>
      <c r="J1290">
        <v>527.00049999999999</v>
      </c>
      <c r="K1290">
        <v>3032.0030000000002</v>
      </c>
    </row>
    <row r="1291" spans="1:11" x14ac:dyDescent="0.25">
      <c r="A1291">
        <v>799.00080000000003</v>
      </c>
      <c r="B1291">
        <v>221.00020000000001</v>
      </c>
      <c r="J1291">
        <v>526.00049999999999</v>
      </c>
      <c r="K1291">
        <v>283.00029999999998</v>
      </c>
    </row>
    <row r="1292" spans="1:11" x14ac:dyDescent="0.25">
      <c r="A1292">
        <v>811.00080000000003</v>
      </c>
      <c r="B1292">
        <v>190.00020000000001</v>
      </c>
      <c r="J1292">
        <v>526.00049999999999</v>
      </c>
      <c r="K1292">
        <v>281.00029999999998</v>
      </c>
    </row>
    <row r="1293" spans="1:11" x14ac:dyDescent="0.25">
      <c r="A1293">
        <v>818.00080000000003</v>
      </c>
      <c r="B1293">
        <v>135.0001</v>
      </c>
      <c r="J1293">
        <v>525.00049999999999</v>
      </c>
      <c r="K1293">
        <v>3053.0030999999999</v>
      </c>
    </row>
    <row r="1294" spans="1:11" x14ac:dyDescent="0.25">
      <c r="A1294">
        <v>839.00080000000003</v>
      </c>
      <c r="B1294">
        <v>135.0001</v>
      </c>
      <c r="J1294">
        <v>527.00049999999999</v>
      </c>
      <c r="K1294">
        <v>418.00040000000001</v>
      </c>
    </row>
    <row r="1295" spans="1:11" x14ac:dyDescent="0.25">
      <c r="A1295">
        <v>799.00080000000003</v>
      </c>
      <c r="B1295">
        <v>224.00020000000001</v>
      </c>
      <c r="J1295">
        <v>526.00049999999999</v>
      </c>
      <c r="K1295">
        <v>279.00029999999998</v>
      </c>
    </row>
    <row r="1296" spans="1:11" x14ac:dyDescent="0.25">
      <c r="A1296">
        <v>799.00080000000003</v>
      </c>
      <c r="B1296">
        <v>243.00020000000001</v>
      </c>
      <c r="J1296">
        <v>526.00049999999999</v>
      </c>
      <c r="K1296">
        <v>5445.0054</v>
      </c>
    </row>
    <row r="1297" spans="1:11" x14ac:dyDescent="0.25">
      <c r="A1297">
        <v>814.00080000000003</v>
      </c>
      <c r="B1297">
        <v>201.00020000000001</v>
      </c>
      <c r="J1297">
        <v>525.00049999999999</v>
      </c>
      <c r="K1297">
        <v>5439.0054</v>
      </c>
    </row>
    <row r="1298" spans="1:11" x14ac:dyDescent="0.25">
      <c r="A1298">
        <v>810.00080000000003</v>
      </c>
      <c r="B1298">
        <v>136.0001</v>
      </c>
      <c r="J1298">
        <v>522.00049999999999</v>
      </c>
      <c r="K1298">
        <v>5450.0054</v>
      </c>
    </row>
    <row r="1299" spans="1:11" x14ac:dyDescent="0.25">
      <c r="A1299">
        <v>806.00080000000003</v>
      </c>
      <c r="B1299">
        <v>134.0001</v>
      </c>
      <c r="J1299">
        <v>527.00049999999999</v>
      </c>
      <c r="K1299">
        <v>4721.0047000000004</v>
      </c>
    </row>
    <row r="1300" spans="1:11" x14ac:dyDescent="0.25">
      <c r="A1300">
        <v>843.00080000000003</v>
      </c>
      <c r="B1300">
        <v>223.00020000000001</v>
      </c>
      <c r="J1300">
        <v>526.00049999999999</v>
      </c>
      <c r="K1300">
        <v>460.00049999999999</v>
      </c>
    </row>
    <row r="1301" spans="1:11" x14ac:dyDescent="0.25">
      <c r="A1301">
        <v>798.00080000000003</v>
      </c>
      <c r="B1301">
        <v>228.00020000000001</v>
      </c>
      <c r="J1301">
        <v>525.00049999999999</v>
      </c>
      <c r="K1301">
        <v>280.00029999999998</v>
      </c>
    </row>
    <row r="1302" spans="1:11" x14ac:dyDescent="0.25">
      <c r="A1302">
        <v>811.00080000000003</v>
      </c>
      <c r="B1302">
        <v>206.00020000000001</v>
      </c>
      <c r="J1302">
        <v>527.00049999999999</v>
      </c>
      <c r="K1302">
        <v>-994560.99459999998</v>
      </c>
    </row>
    <row r="1303" spans="1:11" x14ac:dyDescent="0.25">
      <c r="A1303">
        <v>813.00080000000003</v>
      </c>
      <c r="B1303">
        <v>135.0001</v>
      </c>
      <c r="J1303">
        <v>523.00049999999999</v>
      </c>
      <c r="K1303">
        <v>5434.0054</v>
      </c>
    </row>
    <row r="1304" spans="1:11" x14ac:dyDescent="0.25">
      <c r="A1304">
        <v>810.00080000000003</v>
      </c>
      <c r="B1304">
        <v>135.0001</v>
      </c>
      <c r="J1304">
        <v>525.00049999999999</v>
      </c>
      <c r="K1304">
        <v>5446.0054</v>
      </c>
    </row>
    <row r="1305" spans="1:11" x14ac:dyDescent="0.25">
      <c r="A1305">
        <v>799.00080000000003</v>
      </c>
      <c r="B1305">
        <v>135.0001</v>
      </c>
      <c r="J1305">
        <v>528.00049999999999</v>
      </c>
      <c r="K1305">
        <v>5441.0054</v>
      </c>
    </row>
    <row r="1306" spans="1:11" x14ac:dyDescent="0.25">
      <c r="A1306">
        <v>812.00080000000003</v>
      </c>
      <c r="B1306">
        <v>135.0001</v>
      </c>
      <c r="J1306">
        <v>526.00049999999999</v>
      </c>
      <c r="K1306">
        <v>327.00029999999998</v>
      </c>
    </row>
    <row r="1307" spans="1:11" x14ac:dyDescent="0.25">
      <c r="A1307">
        <v>825.00080000000003</v>
      </c>
      <c r="B1307">
        <v>136.0001</v>
      </c>
      <c r="J1307">
        <v>527.00049999999999</v>
      </c>
      <c r="K1307">
        <v>455.00049999999999</v>
      </c>
    </row>
    <row r="1308" spans="1:11" x14ac:dyDescent="0.25">
      <c r="A1308">
        <v>800.00080000000003</v>
      </c>
      <c r="B1308">
        <v>232.00020000000001</v>
      </c>
      <c r="J1308">
        <v>526.00049999999999</v>
      </c>
      <c r="K1308">
        <v>270.00029999999998</v>
      </c>
    </row>
    <row r="1309" spans="1:11" x14ac:dyDescent="0.25">
      <c r="A1309">
        <v>802.00080000000003</v>
      </c>
      <c r="B1309">
        <v>227.00020000000001</v>
      </c>
      <c r="J1309">
        <v>527.00049999999999</v>
      </c>
      <c r="K1309">
        <v>5425.0054</v>
      </c>
    </row>
    <row r="1310" spans="1:11" x14ac:dyDescent="0.25">
      <c r="A1310">
        <v>811.00080000000003</v>
      </c>
      <c r="B1310">
        <v>206.00020000000001</v>
      </c>
      <c r="J1310">
        <v>527.00049999999999</v>
      </c>
      <c r="K1310">
        <v>285.00029999999998</v>
      </c>
    </row>
    <row r="1311" spans="1:11" x14ac:dyDescent="0.25">
      <c r="A1311">
        <v>816.00080000000003</v>
      </c>
      <c r="B1311">
        <v>181.00020000000001</v>
      </c>
      <c r="J1311">
        <v>525.00049999999999</v>
      </c>
      <c r="K1311">
        <v>281.00029999999998</v>
      </c>
    </row>
    <row r="1312" spans="1:11" x14ac:dyDescent="0.25">
      <c r="A1312">
        <v>808.00080000000003</v>
      </c>
      <c r="B1312">
        <v>134.0001</v>
      </c>
      <c r="J1312">
        <v>525.00049999999999</v>
      </c>
      <c r="K1312">
        <v>5457.0055000000002</v>
      </c>
    </row>
    <row r="1313" spans="1:11" x14ac:dyDescent="0.25">
      <c r="A1313">
        <v>810.00080000000003</v>
      </c>
      <c r="B1313">
        <v>135.0001</v>
      </c>
      <c r="J1313">
        <v>525.00049999999999</v>
      </c>
      <c r="K1313">
        <v>323.00029999999998</v>
      </c>
    </row>
    <row r="1314" spans="1:11" x14ac:dyDescent="0.25">
      <c r="A1314">
        <v>808.00080000000003</v>
      </c>
      <c r="B1314">
        <v>135.0001</v>
      </c>
      <c r="J1314">
        <v>623.00059999999996</v>
      </c>
      <c r="K1314">
        <v>300.00029999999998</v>
      </c>
    </row>
    <row r="1315" spans="1:11" x14ac:dyDescent="0.25">
      <c r="A1315">
        <v>814.00080000000003</v>
      </c>
      <c r="B1315">
        <v>135.0001</v>
      </c>
      <c r="J1315">
        <v>525.00049999999999</v>
      </c>
      <c r="K1315">
        <v>284.00029999999998</v>
      </c>
    </row>
    <row r="1316" spans="1:11" x14ac:dyDescent="0.25">
      <c r="A1316">
        <v>810.00080000000003</v>
      </c>
      <c r="B1316">
        <v>177.00020000000001</v>
      </c>
      <c r="J1316">
        <v>627.00059999999996</v>
      </c>
      <c r="K1316">
        <v>5422.0054</v>
      </c>
    </row>
    <row r="1317" spans="1:11" x14ac:dyDescent="0.25">
      <c r="A1317">
        <v>807.00080000000003</v>
      </c>
      <c r="B1317">
        <v>135.0001</v>
      </c>
      <c r="J1317">
        <v>526.00049999999999</v>
      </c>
      <c r="K1317">
        <v>5379.0054</v>
      </c>
    </row>
    <row r="1318" spans="1:11" x14ac:dyDescent="0.25">
      <c r="A1318">
        <v>813.00080000000003</v>
      </c>
      <c r="B1318">
        <v>135.0001</v>
      </c>
      <c r="J1318">
        <v>525.00049999999999</v>
      </c>
      <c r="K1318">
        <v>5410.0054</v>
      </c>
    </row>
    <row r="1319" spans="1:11" x14ac:dyDescent="0.25">
      <c r="A1319">
        <v>810.00080000000003</v>
      </c>
      <c r="B1319">
        <v>136.0001</v>
      </c>
      <c r="J1319">
        <v>525.00049999999999</v>
      </c>
      <c r="K1319">
        <v>288.00029999999998</v>
      </c>
    </row>
    <row r="1320" spans="1:11" x14ac:dyDescent="0.25">
      <c r="A1320">
        <v>820.00080000000003</v>
      </c>
      <c r="B1320">
        <v>135.0001</v>
      </c>
      <c r="J1320">
        <v>526.00049999999999</v>
      </c>
      <c r="K1320">
        <v>284.00029999999998</v>
      </c>
    </row>
    <row r="1321" spans="1:11" x14ac:dyDescent="0.25">
      <c r="A1321">
        <v>809.00080000000003</v>
      </c>
      <c r="B1321">
        <v>136.0001</v>
      </c>
      <c r="J1321">
        <v>525.00049999999999</v>
      </c>
      <c r="K1321">
        <v>3858.0039000000002</v>
      </c>
    </row>
    <row r="1322" spans="1:11" x14ac:dyDescent="0.25">
      <c r="A1322">
        <v>810.00080000000003</v>
      </c>
      <c r="B1322">
        <v>135.0001</v>
      </c>
      <c r="J1322">
        <v>525.00049999999999</v>
      </c>
      <c r="K1322">
        <v>415.00040000000001</v>
      </c>
    </row>
    <row r="1323" spans="1:11" x14ac:dyDescent="0.25">
      <c r="A1323">
        <v>817.00080000000003</v>
      </c>
      <c r="B1323">
        <v>135.0001</v>
      </c>
      <c r="J1323">
        <v>524.00049999999999</v>
      </c>
      <c r="K1323">
        <v>3992.0039999999999</v>
      </c>
    </row>
    <row r="1324" spans="1:11" x14ac:dyDescent="0.25">
      <c r="A1324">
        <v>809.00080000000003</v>
      </c>
      <c r="B1324">
        <v>227.00020000000001</v>
      </c>
      <c r="J1324">
        <v>527.00049999999999</v>
      </c>
      <c r="K1324">
        <v>5417.0054</v>
      </c>
    </row>
    <row r="1325" spans="1:11" x14ac:dyDescent="0.25">
      <c r="A1325">
        <v>801.00080000000003</v>
      </c>
      <c r="B1325">
        <v>225.00020000000001</v>
      </c>
      <c r="J1325">
        <v>526.00049999999999</v>
      </c>
      <c r="K1325">
        <v>285.00029999999998</v>
      </c>
    </row>
    <row r="1326" spans="1:11" x14ac:dyDescent="0.25">
      <c r="A1326">
        <v>801.00080000000003</v>
      </c>
      <c r="B1326">
        <v>226.00020000000001</v>
      </c>
      <c r="J1326">
        <v>525.00049999999999</v>
      </c>
      <c r="K1326">
        <v>278.00029999999998</v>
      </c>
    </row>
    <row r="1327" spans="1:11" x14ac:dyDescent="0.25">
      <c r="A1327">
        <v>799.00080000000003</v>
      </c>
      <c r="B1327">
        <v>226.00020000000001</v>
      </c>
      <c r="J1327">
        <v>525.00049999999999</v>
      </c>
      <c r="K1327">
        <v>3033.0030000000002</v>
      </c>
    </row>
    <row r="1328" spans="1:11" x14ac:dyDescent="0.25">
      <c r="A1328">
        <v>800.00080000000003</v>
      </c>
      <c r="B1328">
        <v>223.00020000000001</v>
      </c>
      <c r="J1328">
        <v>527.00049999999999</v>
      </c>
      <c r="K1328">
        <v>417.00040000000001</v>
      </c>
    </row>
    <row r="1329" spans="1:11" x14ac:dyDescent="0.25">
      <c r="A1329">
        <v>798.00080000000003</v>
      </c>
      <c r="B1329">
        <v>222.00020000000001</v>
      </c>
      <c r="J1329">
        <v>525.00049999999999</v>
      </c>
      <c r="K1329">
        <v>283.00029999999998</v>
      </c>
    </row>
    <row r="1330" spans="1:11" x14ac:dyDescent="0.25">
      <c r="A1330">
        <v>813.00080000000003</v>
      </c>
      <c r="B1330">
        <v>190.00020000000001</v>
      </c>
      <c r="J1330">
        <v>524.00049999999999</v>
      </c>
      <c r="K1330">
        <v>5410.0054</v>
      </c>
    </row>
    <row r="1331" spans="1:11" x14ac:dyDescent="0.25">
      <c r="A1331">
        <v>855.0009</v>
      </c>
      <c r="B1331">
        <v>135.0001</v>
      </c>
      <c r="J1331">
        <v>527.00049999999999</v>
      </c>
      <c r="K1331">
        <v>5421.0054</v>
      </c>
    </row>
    <row r="1332" spans="1:11" x14ac:dyDescent="0.25">
      <c r="A1332">
        <v>809.00080000000003</v>
      </c>
      <c r="B1332">
        <v>135.0001</v>
      </c>
      <c r="J1332">
        <v>600.00059999999996</v>
      </c>
      <c r="K1332">
        <v>5436.0054</v>
      </c>
    </row>
    <row r="1333" spans="1:11" x14ac:dyDescent="0.25">
      <c r="A1333">
        <v>810.00080000000003</v>
      </c>
      <c r="B1333">
        <v>135.0001</v>
      </c>
      <c r="J1333">
        <v>526.00049999999999</v>
      </c>
      <c r="K1333">
        <v>5553.0056000000004</v>
      </c>
    </row>
    <row r="1334" spans="1:11" x14ac:dyDescent="0.25">
      <c r="A1334">
        <v>806.00080000000003</v>
      </c>
      <c r="B1334">
        <v>135.0001</v>
      </c>
      <c r="J1334">
        <v>526.00049999999999</v>
      </c>
      <c r="K1334">
        <v>5445.0054</v>
      </c>
    </row>
    <row r="1335" spans="1:11" x14ac:dyDescent="0.25">
      <c r="A1335">
        <v>808.00080000000003</v>
      </c>
      <c r="B1335">
        <v>136.0001</v>
      </c>
      <c r="J1335">
        <v>526.00049999999999</v>
      </c>
      <c r="K1335">
        <v>5459.0055000000002</v>
      </c>
    </row>
    <row r="1336" spans="1:11" x14ac:dyDescent="0.25">
      <c r="A1336">
        <v>810.00080000000003</v>
      </c>
      <c r="B1336">
        <v>135.0001</v>
      </c>
      <c r="J1336">
        <v>527.00049999999999</v>
      </c>
      <c r="K1336">
        <v>287.00029999999998</v>
      </c>
    </row>
    <row r="1337" spans="1:11" x14ac:dyDescent="0.25">
      <c r="A1337">
        <v>810.00080000000003</v>
      </c>
      <c r="B1337">
        <v>134.0001</v>
      </c>
      <c r="J1337">
        <v>526.00049999999999</v>
      </c>
      <c r="K1337">
        <v>282.00029999999998</v>
      </c>
    </row>
    <row r="1338" spans="1:11" x14ac:dyDescent="0.25">
      <c r="A1338">
        <v>810.00080000000003</v>
      </c>
      <c r="B1338">
        <v>136.0001</v>
      </c>
      <c r="J1338">
        <v>526.00049999999999</v>
      </c>
      <c r="K1338">
        <v>5459.0055000000002</v>
      </c>
    </row>
    <row r="1339" spans="1:11" x14ac:dyDescent="0.25">
      <c r="A1339">
        <v>811.00080000000003</v>
      </c>
      <c r="B1339">
        <v>135.0001</v>
      </c>
      <c r="J1339">
        <v>623.00059999999996</v>
      </c>
      <c r="K1339">
        <v>5448.0054</v>
      </c>
    </row>
    <row r="1340" spans="1:11" x14ac:dyDescent="0.25">
      <c r="A1340">
        <v>810.00080000000003</v>
      </c>
      <c r="B1340">
        <v>135.0001</v>
      </c>
      <c r="J1340">
        <v>526.00049999999999</v>
      </c>
      <c r="K1340">
        <v>5467.0055000000002</v>
      </c>
    </row>
    <row r="1341" spans="1:11" x14ac:dyDescent="0.25">
      <c r="A1341">
        <v>810.00080000000003</v>
      </c>
      <c r="B1341">
        <v>135.0001</v>
      </c>
      <c r="J1341">
        <v>528.00049999999999</v>
      </c>
      <c r="K1341">
        <v>5411.0054</v>
      </c>
    </row>
    <row r="1342" spans="1:11" x14ac:dyDescent="0.25">
      <c r="A1342">
        <v>812.00080000000003</v>
      </c>
      <c r="B1342">
        <v>136.0001</v>
      </c>
      <c r="J1342">
        <v>527.00049999999999</v>
      </c>
      <c r="K1342">
        <v>286.00029999999998</v>
      </c>
    </row>
    <row r="1343" spans="1:11" x14ac:dyDescent="0.25">
      <c r="A1343">
        <v>807.00080000000003</v>
      </c>
      <c r="B1343">
        <v>135.0001</v>
      </c>
      <c r="J1343">
        <v>526.00049999999999</v>
      </c>
      <c r="K1343">
        <v>280.00029999999998</v>
      </c>
    </row>
    <row r="1344" spans="1:11" x14ac:dyDescent="0.25">
      <c r="A1344">
        <v>814.00080000000003</v>
      </c>
      <c r="B1344">
        <v>136.0001</v>
      </c>
      <c r="J1344">
        <v>527.00049999999999</v>
      </c>
      <c r="K1344">
        <v>5457.0055000000002</v>
      </c>
    </row>
    <row r="1345" spans="1:11" x14ac:dyDescent="0.25">
      <c r="A1345">
        <v>810.00080000000003</v>
      </c>
      <c r="B1345">
        <v>135.0001</v>
      </c>
      <c r="J1345">
        <v>526.00049999999999</v>
      </c>
      <c r="K1345">
        <v>322.00029999999998</v>
      </c>
    </row>
    <row r="1346" spans="1:11" x14ac:dyDescent="0.25">
      <c r="A1346">
        <v>809.00080000000003</v>
      </c>
      <c r="B1346">
        <v>135.0001</v>
      </c>
      <c r="J1346">
        <v>527.00049999999999</v>
      </c>
      <c r="K1346">
        <v>457.00049999999999</v>
      </c>
    </row>
    <row r="1347" spans="1:11" x14ac:dyDescent="0.25">
      <c r="A1347">
        <v>809.00080000000003</v>
      </c>
      <c r="B1347">
        <v>135.0001</v>
      </c>
      <c r="J1347">
        <v>521.00049999999999</v>
      </c>
      <c r="K1347">
        <v>287.00029999999998</v>
      </c>
    </row>
    <row r="1348" spans="1:11" x14ac:dyDescent="0.25">
      <c r="A1348">
        <v>808.00080000000003</v>
      </c>
      <c r="B1348">
        <v>135.0001</v>
      </c>
      <c r="J1348">
        <v>528.00049999999999</v>
      </c>
      <c r="K1348">
        <v>3024.0030000000002</v>
      </c>
    </row>
    <row r="1349" spans="1:11" x14ac:dyDescent="0.25">
      <c r="A1349">
        <v>809.00080000000003</v>
      </c>
      <c r="B1349">
        <v>135.0001</v>
      </c>
      <c r="J1349">
        <v>526.00049999999999</v>
      </c>
      <c r="K1349">
        <v>449.00040000000001</v>
      </c>
    </row>
    <row r="1350" spans="1:11" x14ac:dyDescent="0.25">
      <c r="A1350">
        <v>811.00080000000003</v>
      </c>
      <c r="B1350">
        <v>135.0001</v>
      </c>
      <c r="J1350">
        <v>526.00049999999999</v>
      </c>
      <c r="K1350">
        <v>284.00029999999998</v>
      </c>
    </row>
    <row r="1351" spans="1:11" x14ac:dyDescent="0.25">
      <c r="A1351">
        <v>814.00080000000003</v>
      </c>
      <c r="B1351">
        <v>135.0001</v>
      </c>
      <c r="J1351">
        <v>527.00049999999999</v>
      </c>
      <c r="K1351">
        <v>5426.0054</v>
      </c>
    </row>
    <row r="1352" spans="1:11" x14ac:dyDescent="0.25">
      <c r="A1352">
        <v>807.00080000000003</v>
      </c>
      <c r="B1352">
        <v>145.0001</v>
      </c>
      <c r="J1352">
        <v>620.00059999999996</v>
      </c>
      <c r="K1352">
        <v>5460.0055000000002</v>
      </c>
    </row>
    <row r="1353" spans="1:11" x14ac:dyDescent="0.25">
      <c r="A1353">
        <v>813.00080000000003</v>
      </c>
      <c r="B1353">
        <v>135.0001</v>
      </c>
      <c r="J1353">
        <v>525.00049999999999</v>
      </c>
      <c r="K1353">
        <v>5535.0055000000002</v>
      </c>
    </row>
    <row r="1354" spans="1:11" x14ac:dyDescent="0.25">
      <c r="A1354">
        <v>810.00080000000003</v>
      </c>
      <c r="B1354">
        <v>135.0001</v>
      </c>
      <c r="J1354">
        <v>526.00049999999999</v>
      </c>
      <c r="K1354">
        <v>5439.0054</v>
      </c>
    </row>
    <row r="1355" spans="1:11" x14ac:dyDescent="0.25">
      <c r="A1355">
        <v>818.00080000000003</v>
      </c>
      <c r="B1355">
        <v>135.0001</v>
      </c>
      <c r="J1355">
        <v>527.00049999999999</v>
      </c>
      <c r="K1355">
        <v>5432.0054</v>
      </c>
    </row>
    <row r="1356" spans="1:11" x14ac:dyDescent="0.25">
      <c r="A1356">
        <v>809.00080000000003</v>
      </c>
      <c r="B1356">
        <v>135.0001</v>
      </c>
      <c r="J1356">
        <v>526.00049999999999</v>
      </c>
      <c r="K1356">
        <v>288.00029999999998</v>
      </c>
    </row>
    <row r="1357" spans="1:11" x14ac:dyDescent="0.25">
      <c r="A1357">
        <v>812.00080000000003</v>
      </c>
      <c r="B1357">
        <v>135.0001</v>
      </c>
      <c r="J1357">
        <v>526.00049999999999</v>
      </c>
      <c r="K1357">
        <v>282.00029999999998</v>
      </c>
    </row>
    <row r="1358" spans="1:11" x14ac:dyDescent="0.25">
      <c r="A1358">
        <v>807.00080000000003</v>
      </c>
      <c r="B1358">
        <v>135.0001</v>
      </c>
      <c r="J1358">
        <v>527.00049999999999</v>
      </c>
      <c r="K1358">
        <v>5475.0055000000002</v>
      </c>
    </row>
    <row r="1359" spans="1:11" x14ac:dyDescent="0.25">
      <c r="A1359">
        <v>812.00080000000003</v>
      </c>
      <c r="B1359">
        <v>136.0001</v>
      </c>
      <c r="J1359">
        <v>527.00049999999999</v>
      </c>
      <c r="K1359">
        <v>5448.0054</v>
      </c>
    </row>
    <row r="1360" spans="1:11" x14ac:dyDescent="0.25">
      <c r="A1360">
        <v>817.00080000000003</v>
      </c>
      <c r="B1360">
        <v>135.0001</v>
      </c>
      <c r="J1360">
        <v>526.00049999999999</v>
      </c>
      <c r="K1360">
        <v>286.00029999999998</v>
      </c>
    </row>
    <row r="1361" spans="1:11" x14ac:dyDescent="0.25">
      <c r="A1361">
        <v>799.00080000000003</v>
      </c>
      <c r="B1361">
        <v>224.00020000000001</v>
      </c>
      <c r="J1361">
        <v>524.00049999999999</v>
      </c>
      <c r="K1361">
        <v>284.00029999999998</v>
      </c>
    </row>
    <row r="1362" spans="1:11" x14ac:dyDescent="0.25">
      <c r="A1362">
        <v>818.00080000000003</v>
      </c>
      <c r="B1362">
        <v>219.00020000000001</v>
      </c>
      <c r="J1362">
        <v>523.00049999999999</v>
      </c>
      <c r="K1362">
        <v>3036.0030000000002</v>
      </c>
    </row>
    <row r="1363" spans="1:11" x14ac:dyDescent="0.25">
      <c r="A1363">
        <v>800.00080000000003</v>
      </c>
      <c r="B1363">
        <v>225.00020000000001</v>
      </c>
      <c r="J1363">
        <v>527.00049999999999</v>
      </c>
      <c r="K1363">
        <v>280.00029999999998</v>
      </c>
    </row>
    <row r="1364" spans="1:11" x14ac:dyDescent="0.25">
      <c r="A1364">
        <v>809.00080000000003</v>
      </c>
      <c r="B1364">
        <v>135.0001</v>
      </c>
      <c r="J1364">
        <v>526.00049999999999</v>
      </c>
      <c r="K1364">
        <v>283.00029999999998</v>
      </c>
    </row>
    <row r="1365" spans="1:11" x14ac:dyDescent="0.25">
      <c r="A1365">
        <v>802.00080000000003</v>
      </c>
      <c r="B1365">
        <v>136.0001</v>
      </c>
      <c r="J1365">
        <v>526.00049999999999</v>
      </c>
      <c r="K1365">
        <v>3051.0030999999999</v>
      </c>
    </row>
    <row r="1366" spans="1:11" x14ac:dyDescent="0.25">
      <c r="A1366">
        <v>810.00080000000003</v>
      </c>
      <c r="B1366">
        <v>222.00020000000001</v>
      </c>
      <c r="J1366">
        <v>526.00049999999999</v>
      </c>
      <c r="K1366">
        <v>281.00029999999998</v>
      </c>
    </row>
    <row r="1367" spans="1:11" x14ac:dyDescent="0.25">
      <c r="A1367">
        <v>799.00080000000003</v>
      </c>
      <c r="B1367">
        <v>231.00020000000001</v>
      </c>
      <c r="J1367">
        <v>527.00049999999999</v>
      </c>
      <c r="K1367">
        <v>282.00029999999998</v>
      </c>
    </row>
    <row r="1368" spans="1:11" x14ac:dyDescent="0.25">
      <c r="A1368">
        <v>814.00080000000003</v>
      </c>
      <c r="B1368">
        <v>135.0001</v>
      </c>
      <c r="J1368">
        <v>528.00049999999999</v>
      </c>
      <c r="K1368">
        <v>5464.0055000000002</v>
      </c>
    </row>
    <row r="1369" spans="1:11" x14ac:dyDescent="0.25">
      <c r="A1369">
        <v>818.00080000000003</v>
      </c>
      <c r="B1369">
        <v>135.0001</v>
      </c>
      <c r="J1369">
        <v>526.00049999999999</v>
      </c>
      <c r="K1369">
        <v>5439.0054</v>
      </c>
    </row>
    <row r="1370" spans="1:11" x14ac:dyDescent="0.25">
      <c r="A1370">
        <v>797.00080000000003</v>
      </c>
      <c r="B1370">
        <v>222.00020000000001</v>
      </c>
      <c r="J1370">
        <v>527.00049999999999</v>
      </c>
      <c r="K1370">
        <v>5549.0055000000002</v>
      </c>
    </row>
    <row r="1371" spans="1:11" x14ac:dyDescent="0.25">
      <c r="A1371">
        <v>817.00080000000003</v>
      </c>
      <c r="B1371">
        <v>135.0001</v>
      </c>
      <c r="J1371">
        <v>526.00049999999999</v>
      </c>
      <c r="K1371">
        <v>5432.0054</v>
      </c>
    </row>
    <row r="1372" spans="1:11" x14ac:dyDescent="0.25">
      <c r="A1372">
        <v>809.00080000000003</v>
      </c>
      <c r="B1372">
        <v>135.0001</v>
      </c>
      <c r="J1372">
        <v>526.00049999999999</v>
      </c>
      <c r="K1372">
        <v>5424.0054</v>
      </c>
    </row>
    <row r="1373" spans="1:11" x14ac:dyDescent="0.25">
      <c r="A1373">
        <v>815.00080000000003</v>
      </c>
      <c r="B1373">
        <v>135.0001</v>
      </c>
      <c r="J1373">
        <v>526.00049999999999</v>
      </c>
      <c r="K1373">
        <v>5614.0056000000004</v>
      </c>
    </row>
    <row r="1374" spans="1:11" x14ac:dyDescent="0.25">
      <c r="A1374">
        <v>814.00080000000003</v>
      </c>
      <c r="B1374">
        <v>135.0001</v>
      </c>
      <c r="J1374">
        <v>525.00049999999999</v>
      </c>
      <c r="K1374">
        <v>5493.0055000000002</v>
      </c>
    </row>
    <row r="1375" spans="1:11" x14ac:dyDescent="0.25">
      <c r="A1375">
        <v>797.00080000000003</v>
      </c>
      <c r="B1375">
        <v>245.00020000000001</v>
      </c>
      <c r="J1375">
        <v>526.00049999999999</v>
      </c>
      <c r="K1375">
        <v>5529.0055000000002</v>
      </c>
    </row>
    <row r="1376" spans="1:11" x14ac:dyDescent="0.25">
      <c r="A1376">
        <v>810.00080000000003</v>
      </c>
      <c r="B1376">
        <v>190.00020000000001</v>
      </c>
      <c r="J1376">
        <v>527.00049999999999</v>
      </c>
      <c r="K1376">
        <v>5463.0055000000002</v>
      </c>
    </row>
    <row r="1377" spans="1:11" x14ac:dyDescent="0.25">
      <c r="A1377">
        <v>823.00080000000003</v>
      </c>
      <c r="B1377">
        <v>135.0001</v>
      </c>
      <c r="J1377">
        <v>526.00049999999999</v>
      </c>
      <c r="K1377">
        <v>326.00029999999998</v>
      </c>
    </row>
    <row r="1378" spans="1:11" x14ac:dyDescent="0.25">
      <c r="A1378">
        <v>809.00080000000003</v>
      </c>
      <c r="B1378">
        <v>135.0001</v>
      </c>
      <c r="J1378">
        <v>527.00049999999999</v>
      </c>
      <c r="K1378">
        <v>280.00029999999998</v>
      </c>
    </row>
    <row r="1379" spans="1:11" x14ac:dyDescent="0.25">
      <c r="A1379">
        <v>807.00080000000003</v>
      </c>
      <c r="B1379">
        <v>135.0001</v>
      </c>
      <c r="J1379">
        <v>602.00059999999996</v>
      </c>
      <c r="K1379">
        <v>5463.0055000000002</v>
      </c>
    </row>
    <row r="1380" spans="1:11" x14ac:dyDescent="0.25">
      <c r="A1380">
        <v>813.00080000000003</v>
      </c>
      <c r="B1380">
        <v>135.0001</v>
      </c>
      <c r="J1380">
        <v>527.00049999999999</v>
      </c>
      <c r="K1380">
        <v>5452.0055000000002</v>
      </c>
    </row>
    <row r="1381" spans="1:11" x14ac:dyDescent="0.25">
      <c r="A1381">
        <v>807.00080000000003</v>
      </c>
      <c r="B1381">
        <v>223.00020000000001</v>
      </c>
      <c r="J1381">
        <v>527.00049999999999</v>
      </c>
      <c r="K1381">
        <v>5456.0055000000002</v>
      </c>
    </row>
    <row r="1382" spans="1:11" x14ac:dyDescent="0.25">
      <c r="A1382">
        <v>808.00080000000003</v>
      </c>
      <c r="B1382">
        <v>162.00020000000001</v>
      </c>
      <c r="J1382">
        <v>526.00049999999999</v>
      </c>
      <c r="K1382">
        <v>5417.0054</v>
      </c>
    </row>
    <row r="1383" spans="1:11" x14ac:dyDescent="0.25">
      <c r="A1383">
        <v>815.00080000000003</v>
      </c>
      <c r="B1383">
        <v>135.0001</v>
      </c>
      <c r="J1383">
        <v>526.00049999999999</v>
      </c>
      <c r="K1383">
        <v>5389.0054</v>
      </c>
    </row>
    <row r="1384" spans="1:11" x14ac:dyDescent="0.25">
      <c r="A1384">
        <v>811.00080000000003</v>
      </c>
      <c r="B1384">
        <v>135.0001</v>
      </c>
      <c r="J1384">
        <v>623.00059999999996</v>
      </c>
      <c r="K1384">
        <v>5407.0054</v>
      </c>
    </row>
    <row r="1385" spans="1:11" x14ac:dyDescent="0.25">
      <c r="A1385">
        <v>817.00080000000003</v>
      </c>
      <c r="B1385">
        <v>135.0001</v>
      </c>
      <c r="J1385">
        <v>527.00049999999999</v>
      </c>
      <c r="K1385">
        <v>5502.0055000000002</v>
      </c>
    </row>
    <row r="1386" spans="1:11" x14ac:dyDescent="0.25">
      <c r="A1386">
        <v>817.00080000000003</v>
      </c>
      <c r="B1386">
        <v>135.0001</v>
      </c>
      <c r="J1386">
        <v>528.00049999999999</v>
      </c>
      <c r="K1386">
        <v>5431.0054</v>
      </c>
    </row>
    <row r="1387" spans="1:11" x14ac:dyDescent="0.25">
      <c r="A1387">
        <v>799.00080000000003</v>
      </c>
      <c r="B1387">
        <v>222.00020000000001</v>
      </c>
      <c r="J1387">
        <v>526.00049999999999</v>
      </c>
      <c r="K1387">
        <v>5444.0054</v>
      </c>
    </row>
    <row r="1388" spans="1:11" x14ac:dyDescent="0.25">
      <c r="A1388">
        <v>808.00080000000003</v>
      </c>
      <c r="B1388">
        <v>136.0001</v>
      </c>
      <c r="J1388">
        <v>526.00049999999999</v>
      </c>
      <c r="K1388">
        <v>5428.0054</v>
      </c>
    </row>
    <row r="1389" spans="1:11" x14ac:dyDescent="0.25">
      <c r="A1389">
        <v>815.00080000000003</v>
      </c>
      <c r="B1389">
        <v>135.0001</v>
      </c>
      <c r="J1389">
        <v>525.00049999999999</v>
      </c>
      <c r="K1389">
        <v>5446.0054</v>
      </c>
    </row>
    <row r="1390" spans="1:11" x14ac:dyDescent="0.25">
      <c r="A1390">
        <v>798.00080000000003</v>
      </c>
      <c r="B1390">
        <v>220.00020000000001</v>
      </c>
      <c r="J1390">
        <v>527.00049999999999</v>
      </c>
      <c r="K1390">
        <v>5417.0054</v>
      </c>
    </row>
    <row r="1391" spans="1:11" x14ac:dyDescent="0.25">
      <c r="A1391">
        <v>811.00080000000003</v>
      </c>
      <c r="B1391">
        <v>136.0001</v>
      </c>
      <c r="J1391">
        <v>524.00049999999999</v>
      </c>
      <c r="K1391">
        <v>5392.0054</v>
      </c>
    </row>
    <row r="1392" spans="1:11" x14ac:dyDescent="0.25">
      <c r="A1392">
        <v>815.00080000000003</v>
      </c>
      <c r="B1392">
        <v>136.0001</v>
      </c>
      <c r="J1392">
        <v>526.00049999999999</v>
      </c>
      <c r="K1392">
        <v>5437.0054</v>
      </c>
    </row>
    <row r="1393" spans="1:11" x14ac:dyDescent="0.25">
      <c r="A1393">
        <v>866.0009</v>
      </c>
      <c r="B1393">
        <v>137.0001</v>
      </c>
      <c r="J1393">
        <v>525.00049999999999</v>
      </c>
      <c r="K1393">
        <v>285.00029999999998</v>
      </c>
    </row>
    <row r="1394" spans="1:11" x14ac:dyDescent="0.25">
      <c r="A1394">
        <v>808.00080000000003</v>
      </c>
      <c r="B1394">
        <v>136.0001</v>
      </c>
      <c r="J1394">
        <v>525.00049999999999</v>
      </c>
      <c r="K1394">
        <v>284.00029999999998</v>
      </c>
    </row>
    <row r="1395" spans="1:11" x14ac:dyDescent="0.25">
      <c r="A1395">
        <v>814.00080000000003</v>
      </c>
      <c r="B1395">
        <v>136.0001</v>
      </c>
      <c r="J1395">
        <v>526.00049999999999</v>
      </c>
      <c r="K1395">
        <v>5418.0054</v>
      </c>
    </row>
    <row r="1396" spans="1:11" x14ac:dyDescent="0.25">
      <c r="A1396">
        <v>800.00080000000003</v>
      </c>
      <c r="B1396">
        <v>235.00020000000001</v>
      </c>
      <c r="J1396">
        <v>525.00049999999999</v>
      </c>
      <c r="K1396">
        <v>322.00029999999998</v>
      </c>
    </row>
    <row r="1397" spans="1:11" x14ac:dyDescent="0.25">
      <c r="A1397">
        <v>807.00080000000003</v>
      </c>
      <c r="B1397">
        <v>135.0001</v>
      </c>
      <c r="J1397">
        <v>614.00059999999996</v>
      </c>
      <c r="K1397">
        <v>296.00029999999998</v>
      </c>
    </row>
    <row r="1398" spans="1:11" x14ac:dyDescent="0.25">
      <c r="A1398">
        <v>812.00080000000003</v>
      </c>
      <c r="B1398">
        <v>136.0001</v>
      </c>
      <c r="J1398">
        <v>524.00049999999999</v>
      </c>
      <c r="K1398">
        <v>3280.0032999999999</v>
      </c>
    </row>
    <row r="1399" spans="1:11" x14ac:dyDescent="0.25">
      <c r="A1399">
        <v>799.00080000000003</v>
      </c>
      <c r="B1399">
        <v>226.00020000000001</v>
      </c>
      <c r="J1399">
        <v>619.00059999999996</v>
      </c>
      <c r="K1399">
        <v>5482.0055000000002</v>
      </c>
    </row>
    <row r="1400" spans="1:11" x14ac:dyDescent="0.25">
      <c r="A1400">
        <v>800.00080000000003</v>
      </c>
      <c r="B1400">
        <v>233.00020000000001</v>
      </c>
      <c r="J1400">
        <v>523.00049999999999</v>
      </c>
      <c r="K1400">
        <v>284.00029999999998</v>
      </c>
    </row>
    <row r="1401" spans="1:11" x14ac:dyDescent="0.25">
      <c r="A1401">
        <v>817.00080000000003</v>
      </c>
      <c r="B1401">
        <v>136.0001</v>
      </c>
      <c r="J1401">
        <v>525.00049999999999</v>
      </c>
      <c r="K1401">
        <v>285.00029999999998</v>
      </c>
    </row>
    <row r="1402" spans="1:11" x14ac:dyDescent="0.25">
      <c r="A1402">
        <v>811.00080000000003</v>
      </c>
      <c r="B1402">
        <v>136.0001</v>
      </c>
      <c r="J1402">
        <v>528.00049999999999</v>
      </c>
      <c r="K1402">
        <v>5470.0055000000002</v>
      </c>
    </row>
    <row r="1403" spans="1:11" x14ac:dyDescent="0.25">
      <c r="A1403">
        <v>801.00080000000003</v>
      </c>
      <c r="B1403">
        <v>228.00020000000001</v>
      </c>
      <c r="J1403">
        <v>530.00049999999999</v>
      </c>
      <c r="K1403">
        <v>292.00029999999998</v>
      </c>
    </row>
    <row r="1404" spans="1:11" x14ac:dyDescent="0.25">
      <c r="A1404">
        <v>806.00080000000003</v>
      </c>
      <c r="B1404">
        <v>222.00020000000001</v>
      </c>
      <c r="J1404">
        <v>525.00049999999999</v>
      </c>
      <c r="K1404">
        <v>284.00029999999998</v>
      </c>
    </row>
    <row r="1405" spans="1:11" x14ac:dyDescent="0.25">
      <c r="A1405">
        <v>810.00080000000003</v>
      </c>
      <c r="B1405">
        <v>135.0001</v>
      </c>
      <c r="J1405">
        <v>525.00049999999999</v>
      </c>
      <c r="K1405">
        <v>3830.0038</v>
      </c>
    </row>
    <row r="1406" spans="1:11" x14ac:dyDescent="0.25">
      <c r="A1406">
        <v>809.00080000000003</v>
      </c>
      <c r="B1406">
        <v>135.0001</v>
      </c>
      <c r="J1406">
        <v>527.00049999999999</v>
      </c>
      <c r="K1406">
        <v>448.00040000000001</v>
      </c>
    </row>
    <row r="1407" spans="1:11" x14ac:dyDescent="0.25">
      <c r="A1407">
        <v>798.00080000000003</v>
      </c>
      <c r="B1407">
        <v>135.0001</v>
      </c>
      <c r="J1407">
        <v>526.00049999999999</v>
      </c>
      <c r="K1407">
        <v>284.00029999999998</v>
      </c>
    </row>
    <row r="1408" spans="1:11" x14ac:dyDescent="0.25">
      <c r="A1408">
        <v>808.00080000000003</v>
      </c>
      <c r="B1408">
        <v>135.0001</v>
      </c>
      <c r="J1408">
        <v>521.00049999999999</v>
      </c>
      <c r="K1408">
        <v>3026.0030000000002</v>
      </c>
    </row>
    <row r="1409" spans="1:11" x14ac:dyDescent="0.25">
      <c r="A1409">
        <v>807.00080000000003</v>
      </c>
      <c r="B1409">
        <v>135.0001</v>
      </c>
      <c r="J1409">
        <v>528.00049999999999</v>
      </c>
      <c r="K1409">
        <v>286.00029999999998</v>
      </c>
    </row>
    <row r="1410" spans="1:11" x14ac:dyDescent="0.25">
      <c r="A1410">
        <v>800.00080000000003</v>
      </c>
      <c r="B1410">
        <v>245.00020000000001</v>
      </c>
      <c r="J1410">
        <v>524.00049999999999</v>
      </c>
      <c r="K1410">
        <v>285.00029999999998</v>
      </c>
    </row>
    <row r="1411" spans="1:11" x14ac:dyDescent="0.25">
      <c r="A1411">
        <v>810.00080000000003</v>
      </c>
      <c r="B1411">
        <v>135.0001</v>
      </c>
      <c r="J1411">
        <v>528.00049999999999</v>
      </c>
      <c r="K1411">
        <v>3053.0030999999999</v>
      </c>
    </row>
    <row r="1412" spans="1:11" x14ac:dyDescent="0.25">
      <c r="A1412">
        <v>813.00080000000003</v>
      </c>
      <c r="B1412">
        <v>135.0001</v>
      </c>
      <c r="J1412">
        <v>527.00049999999999</v>
      </c>
      <c r="K1412">
        <v>437.00040000000001</v>
      </c>
    </row>
    <row r="1413" spans="1:11" x14ac:dyDescent="0.25">
      <c r="A1413">
        <v>798.00080000000003</v>
      </c>
      <c r="B1413">
        <v>135.0001</v>
      </c>
      <c r="J1413">
        <v>524.00049999999999</v>
      </c>
      <c r="K1413">
        <v>282.00029999999998</v>
      </c>
    </row>
    <row r="1414" spans="1:11" x14ac:dyDescent="0.25">
      <c r="A1414">
        <v>810.00080000000003</v>
      </c>
      <c r="B1414">
        <v>134.0001</v>
      </c>
      <c r="J1414">
        <v>526.00049999999999</v>
      </c>
      <c r="K1414">
        <v>3022.0030000000002</v>
      </c>
    </row>
    <row r="1415" spans="1:11" x14ac:dyDescent="0.25">
      <c r="A1415">
        <v>810.00080000000003</v>
      </c>
      <c r="B1415">
        <v>135.0001</v>
      </c>
      <c r="J1415">
        <v>527.00049999999999</v>
      </c>
      <c r="K1415">
        <v>294.00029999999998</v>
      </c>
    </row>
    <row r="1416" spans="1:11" x14ac:dyDescent="0.25">
      <c r="A1416">
        <v>815.00080000000003</v>
      </c>
      <c r="B1416">
        <v>134.0001</v>
      </c>
      <c r="J1416">
        <v>525.00049999999999</v>
      </c>
      <c r="K1416">
        <v>282.00029999999998</v>
      </c>
    </row>
    <row r="1417" spans="1:11" x14ac:dyDescent="0.25">
      <c r="A1417">
        <v>813.00080000000003</v>
      </c>
      <c r="B1417">
        <v>136.0001</v>
      </c>
      <c r="J1417">
        <v>525.00049999999999</v>
      </c>
      <c r="K1417">
        <v>5750.0056999999997</v>
      </c>
    </row>
    <row r="1418" spans="1:11" x14ac:dyDescent="0.25">
      <c r="A1418">
        <v>808.00080000000003</v>
      </c>
      <c r="B1418">
        <v>135.0001</v>
      </c>
      <c r="J1418">
        <v>526.00049999999999</v>
      </c>
      <c r="K1418">
        <v>5429.0054</v>
      </c>
    </row>
    <row r="1419" spans="1:11" x14ac:dyDescent="0.25">
      <c r="A1419">
        <v>815.00080000000003</v>
      </c>
      <c r="B1419">
        <v>135.0001</v>
      </c>
      <c r="J1419">
        <v>526.00049999999999</v>
      </c>
      <c r="K1419">
        <v>5434.0054</v>
      </c>
    </row>
    <row r="1420" spans="1:11" x14ac:dyDescent="0.25">
      <c r="A1420">
        <v>811.00080000000003</v>
      </c>
      <c r="B1420">
        <v>135.0001</v>
      </c>
      <c r="J1420">
        <v>527.00049999999999</v>
      </c>
      <c r="K1420">
        <v>404.00040000000001</v>
      </c>
    </row>
    <row r="1421" spans="1:11" x14ac:dyDescent="0.25">
      <c r="A1421">
        <v>796.00080000000003</v>
      </c>
      <c r="B1421">
        <v>226.00020000000001</v>
      </c>
      <c r="J1421">
        <v>527.00049999999999</v>
      </c>
      <c r="K1421">
        <v>282.00029999999998</v>
      </c>
    </row>
    <row r="1422" spans="1:11" x14ac:dyDescent="0.25">
      <c r="A1422">
        <v>809.00080000000003</v>
      </c>
      <c r="B1422">
        <v>198.00020000000001</v>
      </c>
      <c r="J1422">
        <v>526.00049999999999</v>
      </c>
      <c r="K1422">
        <v>5456.0055000000002</v>
      </c>
    </row>
    <row r="1423" spans="1:11" x14ac:dyDescent="0.25">
      <c r="A1423">
        <v>810.00080000000003</v>
      </c>
      <c r="B1423">
        <v>136.0001</v>
      </c>
      <c r="J1423">
        <v>617.00059999999996</v>
      </c>
      <c r="K1423">
        <v>5454.0055000000002</v>
      </c>
    </row>
    <row r="1424" spans="1:11" x14ac:dyDescent="0.25">
      <c r="A1424">
        <v>-998757.99879999994</v>
      </c>
      <c r="B1424">
        <v>188.00020000000001</v>
      </c>
      <c r="J1424">
        <v>527.00049999999999</v>
      </c>
      <c r="K1424">
        <v>5409.0054</v>
      </c>
    </row>
    <row r="1425" spans="1:11" x14ac:dyDescent="0.25">
      <c r="A1425">
        <v>822.00080000000003</v>
      </c>
      <c r="B1425">
        <v>136.0001</v>
      </c>
      <c r="J1425">
        <v>526.00049999999999</v>
      </c>
      <c r="K1425">
        <v>5432.0054</v>
      </c>
    </row>
    <row r="1426" spans="1:11" x14ac:dyDescent="0.25">
      <c r="A1426">
        <v>815.00080000000003</v>
      </c>
      <c r="B1426">
        <v>136.0001</v>
      </c>
      <c r="J1426">
        <v>527.00049999999999</v>
      </c>
      <c r="K1426">
        <v>5441.0054</v>
      </c>
    </row>
    <row r="1427" spans="1:11" x14ac:dyDescent="0.25">
      <c r="A1427">
        <v>808.00080000000003</v>
      </c>
      <c r="B1427">
        <v>135.0001</v>
      </c>
      <c r="J1427">
        <v>527.00049999999999</v>
      </c>
      <c r="K1427">
        <v>287.00029999999998</v>
      </c>
    </row>
    <row r="1428" spans="1:11" x14ac:dyDescent="0.25">
      <c r="A1428">
        <v>808.00080000000003</v>
      </c>
      <c r="B1428">
        <v>142.0001</v>
      </c>
      <c r="J1428">
        <v>524.00049999999999</v>
      </c>
      <c r="K1428">
        <v>282.00029999999998</v>
      </c>
    </row>
    <row r="1429" spans="1:11" x14ac:dyDescent="0.25">
      <c r="A1429">
        <v>816.00080000000003</v>
      </c>
      <c r="B1429">
        <v>135.0001</v>
      </c>
      <c r="J1429">
        <v>528.00049999999999</v>
      </c>
      <c r="K1429">
        <v>3851.0039000000002</v>
      </c>
    </row>
    <row r="1430" spans="1:11" x14ac:dyDescent="0.25">
      <c r="A1430">
        <v>814.00080000000003</v>
      </c>
      <c r="B1430">
        <v>135.0001</v>
      </c>
      <c r="J1430">
        <v>527.00049999999999</v>
      </c>
      <c r="K1430">
        <v>279.00029999999998</v>
      </c>
    </row>
    <row r="1431" spans="1:11" x14ac:dyDescent="0.25">
      <c r="A1431">
        <v>803.00080000000003</v>
      </c>
      <c r="B1431">
        <v>223.00020000000001</v>
      </c>
      <c r="J1431">
        <v>525.00049999999999</v>
      </c>
      <c r="K1431">
        <v>283.00029999999998</v>
      </c>
    </row>
    <row r="1432" spans="1:11" x14ac:dyDescent="0.25">
      <c r="A1432">
        <v>814.00080000000003</v>
      </c>
      <c r="B1432">
        <v>134.0001</v>
      </c>
      <c r="J1432">
        <v>527.00049999999999</v>
      </c>
      <c r="K1432">
        <v>5452.0055000000002</v>
      </c>
    </row>
    <row r="1433" spans="1:11" x14ac:dyDescent="0.25">
      <c r="A1433">
        <v>812.00080000000003</v>
      </c>
      <c r="B1433">
        <v>135.0001</v>
      </c>
      <c r="J1433">
        <v>527.00049999999999</v>
      </c>
      <c r="K1433">
        <v>5444.0054</v>
      </c>
    </row>
    <row r="1434" spans="1:11" x14ac:dyDescent="0.25">
      <c r="A1434">
        <v>808.00080000000003</v>
      </c>
      <c r="B1434">
        <v>135.0001</v>
      </c>
      <c r="J1434">
        <v>527.00049999999999</v>
      </c>
      <c r="K1434">
        <v>443.00040000000001</v>
      </c>
    </row>
    <row r="1435" spans="1:11" x14ac:dyDescent="0.25">
      <c r="A1435">
        <v>799.00080000000003</v>
      </c>
      <c r="B1435">
        <v>139.0001</v>
      </c>
      <c r="J1435">
        <v>525.00049999999999</v>
      </c>
      <c r="K1435">
        <v>285.00029999999998</v>
      </c>
    </row>
    <row r="1436" spans="1:11" x14ac:dyDescent="0.25">
      <c r="A1436">
        <v>810.00080000000003</v>
      </c>
      <c r="B1436">
        <v>135.0001</v>
      </c>
      <c r="J1436">
        <v>528.00049999999999</v>
      </c>
      <c r="K1436">
        <v>5421.0054</v>
      </c>
    </row>
    <row r="1437" spans="1:11" x14ac:dyDescent="0.25">
      <c r="A1437">
        <v>810.00080000000003</v>
      </c>
      <c r="B1437">
        <v>135.0001</v>
      </c>
      <c r="J1437">
        <v>527.00049999999999</v>
      </c>
      <c r="K1437">
        <v>5400.0054</v>
      </c>
    </row>
    <row r="1438" spans="1:11" x14ac:dyDescent="0.25">
      <c r="A1438">
        <v>810.00080000000003</v>
      </c>
      <c r="B1438">
        <v>134.0001</v>
      </c>
      <c r="J1438">
        <v>525.00049999999999</v>
      </c>
      <c r="K1438">
        <v>283.00029999999998</v>
      </c>
    </row>
    <row r="1439" spans="1:11" x14ac:dyDescent="0.25">
      <c r="A1439">
        <v>801.00080000000003</v>
      </c>
      <c r="B1439">
        <v>226.00020000000001</v>
      </c>
      <c r="J1439">
        <v>524.00049999999999</v>
      </c>
      <c r="K1439">
        <v>281.00029999999998</v>
      </c>
    </row>
    <row r="1440" spans="1:11" x14ac:dyDescent="0.25">
      <c r="A1440">
        <v>801.00080000000003</v>
      </c>
      <c r="B1440">
        <v>225.00020000000001</v>
      </c>
      <c r="J1440">
        <v>528.00049999999999</v>
      </c>
      <c r="K1440">
        <v>5420.0054</v>
      </c>
    </row>
    <row r="1441" spans="1:11" x14ac:dyDescent="0.25">
      <c r="A1441">
        <v>803.00080000000003</v>
      </c>
      <c r="B1441">
        <v>217.00020000000001</v>
      </c>
      <c r="J1441">
        <v>621.00059999999996</v>
      </c>
      <c r="K1441">
        <v>5485.0055000000002</v>
      </c>
    </row>
    <row r="1442" spans="1:11" x14ac:dyDescent="0.25">
      <c r="A1442">
        <v>798.00080000000003</v>
      </c>
      <c r="B1442">
        <v>226.00020000000001</v>
      </c>
      <c r="J1442">
        <v>526.00049999999999</v>
      </c>
      <c r="K1442">
        <v>5499.0055000000002</v>
      </c>
    </row>
    <row r="1443" spans="1:11" x14ac:dyDescent="0.25">
      <c r="A1443">
        <v>808.00080000000003</v>
      </c>
      <c r="B1443">
        <v>170.00020000000001</v>
      </c>
      <c r="J1443">
        <v>527.00049999999999</v>
      </c>
      <c r="K1443">
        <v>5463.0055000000002</v>
      </c>
    </row>
    <row r="1444" spans="1:11" x14ac:dyDescent="0.25">
      <c r="A1444">
        <v>811.00080000000003</v>
      </c>
      <c r="B1444">
        <v>135.0001</v>
      </c>
      <c r="J1444">
        <v>524.00049999999999</v>
      </c>
      <c r="K1444">
        <v>288.00029999999998</v>
      </c>
    </row>
    <row r="1445" spans="1:11" x14ac:dyDescent="0.25">
      <c r="A1445">
        <v>812.00080000000003</v>
      </c>
      <c r="B1445">
        <v>135.0001</v>
      </c>
      <c r="J1445">
        <v>526.00049999999999</v>
      </c>
      <c r="K1445">
        <v>284.00029999999998</v>
      </c>
    </row>
    <row r="1446" spans="1:11" x14ac:dyDescent="0.25">
      <c r="A1446">
        <v>798.00080000000003</v>
      </c>
      <c r="B1446">
        <v>226.00020000000001</v>
      </c>
      <c r="J1446">
        <v>526.00049999999999</v>
      </c>
      <c r="K1446">
        <v>5419.0054</v>
      </c>
    </row>
    <row r="1447" spans="1:11" x14ac:dyDescent="0.25">
      <c r="A1447">
        <v>801.00080000000003</v>
      </c>
      <c r="B1447">
        <v>227.00020000000001</v>
      </c>
      <c r="J1447">
        <v>524.00049999999999</v>
      </c>
      <c r="K1447">
        <v>5471.0055000000002</v>
      </c>
    </row>
    <row r="1448" spans="1:11" x14ac:dyDescent="0.25">
      <c r="A1448">
        <v>802.00080000000003</v>
      </c>
      <c r="B1448">
        <v>232.00020000000001</v>
      </c>
      <c r="J1448">
        <v>527.00049999999999</v>
      </c>
      <c r="K1448">
        <v>283.00029999999998</v>
      </c>
    </row>
    <row r="1449" spans="1:11" x14ac:dyDescent="0.25">
      <c r="A1449">
        <v>799.00080000000003</v>
      </c>
      <c r="B1449">
        <v>227.00020000000001</v>
      </c>
      <c r="J1449">
        <v>529.00049999999999</v>
      </c>
      <c r="K1449">
        <v>5410.0054</v>
      </c>
    </row>
    <row r="1450" spans="1:11" x14ac:dyDescent="0.25">
      <c r="A1450">
        <v>800.00080000000003</v>
      </c>
      <c r="B1450">
        <v>226.00020000000001</v>
      </c>
      <c r="J1450">
        <v>624.00059999999996</v>
      </c>
      <c r="K1450">
        <v>5404.0054</v>
      </c>
    </row>
    <row r="1451" spans="1:11" x14ac:dyDescent="0.25">
      <c r="A1451">
        <v>800.00080000000003</v>
      </c>
      <c r="B1451">
        <v>226.00020000000001</v>
      </c>
      <c r="J1451">
        <v>527.00049999999999</v>
      </c>
      <c r="K1451">
        <v>5472.0055000000002</v>
      </c>
    </row>
    <row r="1452" spans="1:11" x14ac:dyDescent="0.25">
      <c r="A1452">
        <v>801.00080000000003</v>
      </c>
      <c r="B1452">
        <v>223.00020000000001</v>
      </c>
      <c r="J1452">
        <v>526.00049999999999</v>
      </c>
      <c r="K1452">
        <v>5536.0055000000002</v>
      </c>
    </row>
    <row r="1453" spans="1:11" x14ac:dyDescent="0.25">
      <c r="A1453">
        <v>798.00080000000003</v>
      </c>
      <c r="B1453">
        <v>243.00020000000001</v>
      </c>
      <c r="J1453">
        <v>527.00049999999999</v>
      </c>
      <c r="K1453">
        <v>5463.0055000000002</v>
      </c>
    </row>
    <row r="1454" spans="1:11" x14ac:dyDescent="0.25">
      <c r="A1454">
        <v>808.00080000000003</v>
      </c>
      <c r="B1454">
        <v>210.00020000000001</v>
      </c>
      <c r="J1454">
        <v>623.00059999999996</v>
      </c>
      <c r="K1454">
        <v>5445.0054</v>
      </c>
    </row>
    <row r="1455" spans="1:11" x14ac:dyDescent="0.25">
      <c r="A1455">
        <v>854.0009</v>
      </c>
      <c r="B1455">
        <v>135.0001</v>
      </c>
      <c r="J1455">
        <v>528.00049999999999</v>
      </c>
      <c r="K1455">
        <v>5550.0055000000002</v>
      </c>
    </row>
    <row r="1456" spans="1:11" x14ac:dyDescent="0.25">
      <c r="A1456">
        <v>810.00080000000003</v>
      </c>
      <c r="B1456">
        <v>136.0001</v>
      </c>
      <c r="J1456">
        <v>526.00049999999999</v>
      </c>
      <c r="K1456">
        <v>5405.0054</v>
      </c>
    </row>
    <row r="1457" spans="1:11" x14ac:dyDescent="0.25">
      <c r="A1457">
        <v>815.00080000000003</v>
      </c>
      <c r="B1457">
        <v>136.0001</v>
      </c>
      <c r="J1457">
        <v>527.00049999999999</v>
      </c>
      <c r="K1457">
        <v>5395.0054</v>
      </c>
    </row>
    <row r="1458" spans="1:11" x14ac:dyDescent="0.25">
      <c r="A1458">
        <v>804.00080000000003</v>
      </c>
      <c r="B1458">
        <v>221.00020000000001</v>
      </c>
      <c r="J1458">
        <v>525.00049999999999</v>
      </c>
      <c r="K1458">
        <v>283.00029999999998</v>
      </c>
    </row>
    <row r="1459" spans="1:11" x14ac:dyDescent="0.25">
      <c r="A1459">
        <v>798.00080000000003</v>
      </c>
      <c r="B1459">
        <v>220.00020000000001</v>
      </c>
      <c r="J1459">
        <v>522.00049999999999</v>
      </c>
      <c r="K1459">
        <v>280.00029999999998</v>
      </c>
    </row>
    <row r="1460" spans="1:11" x14ac:dyDescent="0.25">
      <c r="A1460">
        <v>800.00080000000003</v>
      </c>
      <c r="B1460">
        <v>221.00020000000001</v>
      </c>
      <c r="J1460">
        <v>527.00049999999999</v>
      </c>
      <c r="K1460">
        <v>3005.0030000000002</v>
      </c>
    </row>
    <row r="1461" spans="1:11" x14ac:dyDescent="0.25">
      <c r="A1461">
        <v>798.00080000000003</v>
      </c>
      <c r="B1461">
        <v>226.00020000000001</v>
      </c>
      <c r="J1461">
        <v>526.00049999999999</v>
      </c>
      <c r="K1461">
        <v>283.00029999999998</v>
      </c>
    </row>
    <row r="1462" spans="1:11" x14ac:dyDescent="0.25">
      <c r="A1462">
        <v>799.00080000000003</v>
      </c>
      <c r="B1462">
        <v>228.00020000000001</v>
      </c>
      <c r="J1462">
        <v>524.00049999999999</v>
      </c>
      <c r="K1462">
        <v>281.00029999999998</v>
      </c>
    </row>
    <row r="1463" spans="1:11" x14ac:dyDescent="0.25">
      <c r="A1463">
        <v>799.00080000000003</v>
      </c>
      <c r="B1463">
        <v>222.00020000000001</v>
      </c>
      <c r="J1463">
        <v>528.00049999999999</v>
      </c>
      <c r="K1463">
        <v>5434.0054</v>
      </c>
    </row>
    <row r="1464" spans="1:11" x14ac:dyDescent="0.25">
      <c r="A1464">
        <v>805.00080000000003</v>
      </c>
      <c r="B1464">
        <v>221.00020000000001</v>
      </c>
      <c r="J1464">
        <v>526.00049999999999</v>
      </c>
      <c r="K1464">
        <v>321.00029999999998</v>
      </c>
    </row>
    <row r="1465" spans="1:11" x14ac:dyDescent="0.25">
      <c r="A1465">
        <v>800.00080000000003</v>
      </c>
      <c r="B1465">
        <v>228.00020000000001</v>
      </c>
      <c r="J1465">
        <v>621.00059999999996</v>
      </c>
      <c r="K1465">
        <v>297.00029999999998</v>
      </c>
    </row>
    <row r="1466" spans="1:11" x14ac:dyDescent="0.25">
      <c r="A1466">
        <v>801.00080000000003</v>
      </c>
      <c r="B1466">
        <v>224.00020000000001</v>
      </c>
      <c r="J1466">
        <v>525.00049999999999</v>
      </c>
      <c r="K1466">
        <v>286.00029999999998</v>
      </c>
    </row>
    <row r="1467" spans="1:11" x14ac:dyDescent="0.25">
      <c r="A1467">
        <v>801.00080000000003</v>
      </c>
      <c r="B1467">
        <v>249.00020000000001</v>
      </c>
      <c r="J1467">
        <v>526.00049999999999</v>
      </c>
      <c r="K1467">
        <v>5457.0055000000002</v>
      </c>
    </row>
    <row r="1468" spans="1:11" x14ac:dyDescent="0.25">
      <c r="A1468">
        <v>799.00080000000003</v>
      </c>
      <c r="B1468">
        <v>227.00020000000001</v>
      </c>
      <c r="J1468">
        <v>525.00049999999999</v>
      </c>
      <c r="K1468">
        <v>286.00029999999998</v>
      </c>
    </row>
    <row r="1469" spans="1:11" x14ac:dyDescent="0.25">
      <c r="A1469">
        <v>810.00080000000003</v>
      </c>
      <c r="B1469">
        <v>177.00020000000001</v>
      </c>
      <c r="J1469">
        <v>525.00049999999999</v>
      </c>
      <c r="K1469">
        <v>284.00029999999998</v>
      </c>
    </row>
    <row r="1470" spans="1:11" x14ac:dyDescent="0.25">
      <c r="A1470">
        <v>818.00080000000003</v>
      </c>
      <c r="B1470">
        <v>136.0001</v>
      </c>
      <c r="J1470">
        <v>525.00049999999999</v>
      </c>
      <c r="K1470">
        <v>3882.0039000000002</v>
      </c>
    </row>
    <row r="1471" spans="1:11" x14ac:dyDescent="0.25">
      <c r="A1471">
        <v>808.00080000000003</v>
      </c>
      <c r="B1471">
        <v>136.0001</v>
      </c>
      <c r="J1471">
        <v>527.00049999999999</v>
      </c>
      <c r="K1471">
        <v>280.00029999999998</v>
      </c>
    </row>
    <row r="1472" spans="1:11" x14ac:dyDescent="0.25">
      <c r="A1472">
        <v>810.00080000000003</v>
      </c>
      <c r="B1472">
        <v>134.0001</v>
      </c>
      <c r="J1472">
        <v>527.00049999999999</v>
      </c>
      <c r="K1472">
        <v>5420.0054</v>
      </c>
    </row>
    <row r="1473" spans="1:11" x14ac:dyDescent="0.25">
      <c r="A1473">
        <v>814.00080000000003</v>
      </c>
      <c r="B1473">
        <v>135.0001</v>
      </c>
      <c r="J1473">
        <v>625.00059999999996</v>
      </c>
      <c r="K1473">
        <v>5415.0054</v>
      </c>
    </row>
    <row r="1474" spans="1:11" x14ac:dyDescent="0.25">
      <c r="A1474">
        <v>809.00080000000003</v>
      </c>
      <c r="B1474">
        <v>135.0001</v>
      </c>
      <c r="J1474">
        <v>527.00049999999999</v>
      </c>
      <c r="K1474">
        <v>5465.0055000000002</v>
      </c>
    </row>
    <row r="1475" spans="1:11" x14ac:dyDescent="0.25">
      <c r="A1475">
        <v>808.00080000000003</v>
      </c>
      <c r="B1475">
        <v>135.0001</v>
      </c>
      <c r="J1475">
        <v>524.00049999999999</v>
      </c>
      <c r="K1475">
        <v>5431.0054</v>
      </c>
    </row>
    <row r="1476" spans="1:11" x14ac:dyDescent="0.25">
      <c r="A1476">
        <v>799.00080000000003</v>
      </c>
      <c r="B1476">
        <v>229.00020000000001</v>
      </c>
      <c r="J1476">
        <v>528.00049999999999</v>
      </c>
      <c r="K1476">
        <v>287.00029999999998</v>
      </c>
    </row>
    <row r="1477" spans="1:11" x14ac:dyDescent="0.25">
      <c r="A1477">
        <v>801.00080000000003</v>
      </c>
      <c r="B1477">
        <v>229.00020000000001</v>
      </c>
      <c r="J1477">
        <v>524.00049999999999</v>
      </c>
      <c r="K1477">
        <v>282.00029999999998</v>
      </c>
    </row>
    <row r="1478" spans="1:11" x14ac:dyDescent="0.25">
      <c r="A1478">
        <v>802.00080000000003</v>
      </c>
      <c r="B1478">
        <v>225.00020000000001</v>
      </c>
      <c r="J1478">
        <v>525.00049999999999</v>
      </c>
      <c r="K1478">
        <v>5416.0054</v>
      </c>
    </row>
    <row r="1479" spans="1:11" x14ac:dyDescent="0.25">
      <c r="A1479">
        <v>800.00080000000003</v>
      </c>
      <c r="B1479">
        <v>246.00020000000001</v>
      </c>
      <c r="J1479">
        <v>528.00049999999999</v>
      </c>
      <c r="K1479">
        <v>5386.0054</v>
      </c>
    </row>
    <row r="1480" spans="1:11" x14ac:dyDescent="0.25">
      <c r="A1480">
        <v>810.00080000000003</v>
      </c>
      <c r="B1480">
        <v>190.00020000000001</v>
      </c>
      <c r="J1480">
        <v>526.00049999999999</v>
      </c>
      <c r="K1480">
        <v>288.00029999999998</v>
      </c>
    </row>
    <row r="1481" spans="1:11" x14ac:dyDescent="0.25">
      <c r="A1481">
        <v>810.00080000000003</v>
      </c>
      <c r="B1481">
        <v>136.0001</v>
      </c>
      <c r="J1481">
        <v>528.00049999999999</v>
      </c>
      <c r="K1481">
        <v>274.00029999999998</v>
      </c>
    </row>
    <row r="1482" spans="1:11" x14ac:dyDescent="0.25">
      <c r="A1482">
        <v>816.00080000000003</v>
      </c>
      <c r="B1482">
        <v>136.0001</v>
      </c>
      <c r="J1482">
        <v>526.00049999999999</v>
      </c>
      <c r="K1482">
        <v>3028.0030000000002</v>
      </c>
    </row>
    <row r="1483" spans="1:11" x14ac:dyDescent="0.25">
      <c r="A1483">
        <v>813.00080000000003</v>
      </c>
      <c r="B1483">
        <v>135.0001</v>
      </c>
      <c r="J1483">
        <v>526.00049999999999</v>
      </c>
      <c r="K1483">
        <v>284.00029999999998</v>
      </c>
    </row>
    <row r="1484" spans="1:11" x14ac:dyDescent="0.25">
      <c r="A1484">
        <v>799.00080000000003</v>
      </c>
      <c r="B1484">
        <v>219.00020000000001</v>
      </c>
      <c r="J1484">
        <v>527.00049999999999</v>
      </c>
      <c r="K1484">
        <v>280.00029999999998</v>
      </c>
    </row>
    <row r="1485" spans="1:11" x14ac:dyDescent="0.25">
      <c r="A1485">
        <v>815.00080000000003</v>
      </c>
      <c r="B1485">
        <v>136.0001</v>
      </c>
      <c r="J1485">
        <v>526.00049999999999</v>
      </c>
      <c r="K1485">
        <v>3019.0030000000002</v>
      </c>
    </row>
    <row r="1486" spans="1:11" x14ac:dyDescent="0.25">
      <c r="A1486">
        <v>861.0009</v>
      </c>
      <c r="B1486">
        <v>135.0001</v>
      </c>
      <c r="J1486">
        <v>526.00049999999999</v>
      </c>
      <c r="K1486">
        <v>415.00040000000001</v>
      </c>
    </row>
    <row r="1487" spans="1:11" x14ac:dyDescent="0.25">
      <c r="A1487">
        <v>808.00080000000003</v>
      </c>
      <c r="B1487">
        <v>134.0001</v>
      </c>
      <c r="J1487">
        <v>525.00049999999999</v>
      </c>
      <c r="K1487">
        <v>281.00029999999998</v>
      </c>
    </row>
    <row r="1488" spans="1:11" x14ac:dyDescent="0.25">
      <c r="A1488">
        <v>814.00080000000003</v>
      </c>
      <c r="B1488">
        <v>135.0001</v>
      </c>
      <c r="J1488">
        <v>527.00049999999999</v>
      </c>
      <c r="K1488">
        <v>3062.0030999999999</v>
      </c>
    </row>
    <row r="1489" spans="1:11" x14ac:dyDescent="0.25">
      <c r="A1489">
        <v>809.00080000000003</v>
      </c>
      <c r="B1489">
        <v>135.0001</v>
      </c>
      <c r="J1489">
        <v>526.00049999999999</v>
      </c>
      <c r="K1489">
        <v>436.00040000000001</v>
      </c>
    </row>
    <row r="1490" spans="1:11" x14ac:dyDescent="0.25">
      <c r="A1490">
        <v>811.00080000000003</v>
      </c>
      <c r="B1490">
        <v>136.0001</v>
      </c>
      <c r="J1490">
        <v>528.00049999999999</v>
      </c>
      <c r="K1490">
        <v>279.00029999999998</v>
      </c>
    </row>
    <row r="1491" spans="1:11" x14ac:dyDescent="0.25">
      <c r="A1491">
        <v>801.00080000000003</v>
      </c>
      <c r="B1491">
        <v>224.00020000000001</v>
      </c>
      <c r="J1491">
        <v>527.00049999999999</v>
      </c>
      <c r="K1491">
        <v>2982.0030000000002</v>
      </c>
    </row>
    <row r="1492" spans="1:11" x14ac:dyDescent="0.25">
      <c r="A1492">
        <v>800.00080000000003</v>
      </c>
      <c r="B1492">
        <v>256.00029999999998</v>
      </c>
      <c r="J1492">
        <v>528.00049999999999</v>
      </c>
      <c r="K1492">
        <v>419.00040000000001</v>
      </c>
    </row>
    <row r="1493" spans="1:11" x14ac:dyDescent="0.25">
      <c r="A1493">
        <v>803.00080000000003</v>
      </c>
      <c r="B1493">
        <v>225.00020000000001</v>
      </c>
      <c r="J1493">
        <v>525.00049999999999</v>
      </c>
      <c r="K1493">
        <v>279.00029999999998</v>
      </c>
    </row>
    <row r="1494" spans="1:11" x14ac:dyDescent="0.25">
      <c r="A1494">
        <v>799.00080000000003</v>
      </c>
      <c r="B1494">
        <v>243.00020000000001</v>
      </c>
      <c r="J1494">
        <v>521.00049999999999</v>
      </c>
      <c r="K1494">
        <v>5433.0054</v>
      </c>
    </row>
    <row r="1495" spans="1:11" x14ac:dyDescent="0.25">
      <c r="A1495">
        <v>802.00080000000003</v>
      </c>
      <c r="B1495">
        <v>315.00029999999998</v>
      </c>
      <c r="J1495">
        <v>526.00049999999999</v>
      </c>
      <c r="K1495">
        <v>5429.0054</v>
      </c>
    </row>
    <row r="1496" spans="1:11" x14ac:dyDescent="0.25">
      <c r="A1496">
        <v>805.00080000000003</v>
      </c>
      <c r="B1496">
        <v>221.00020000000001</v>
      </c>
      <c r="J1496">
        <v>527.00049999999999</v>
      </c>
      <c r="K1496">
        <v>5544.0055000000002</v>
      </c>
    </row>
    <row r="1497" spans="1:11" x14ac:dyDescent="0.25">
      <c r="A1497">
        <v>803.00080000000003</v>
      </c>
      <c r="B1497">
        <v>229.00020000000001</v>
      </c>
      <c r="J1497">
        <v>528.00049999999999</v>
      </c>
      <c r="K1497">
        <v>5384.0054</v>
      </c>
    </row>
    <row r="1498" spans="1:11" x14ac:dyDescent="0.25">
      <c r="A1498">
        <v>800.00080000000003</v>
      </c>
      <c r="B1498">
        <v>224.00020000000001</v>
      </c>
      <c r="J1498">
        <v>527.00049999999999</v>
      </c>
      <c r="K1498">
        <v>5381.0054</v>
      </c>
    </row>
    <row r="1499" spans="1:11" x14ac:dyDescent="0.25">
      <c r="A1499">
        <v>809.00080000000003</v>
      </c>
      <c r="B1499">
        <v>136.0001</v>
      </c>
      <c r="J1499">
        <v>526.00049999999999</v>
      </c>
      <c r="K1499">
        <v>2983.0030000000002</v>
      </c>
    </row>
    <row r="1500" spans="1:11" x14ac:dyDescent="0.25">
      <c r="A1500">
        <v>821.00080000000003</v>
      </c>
      <c r="B1500">
        <v>142.0001</v>
      </c>
      <c r="J1500">
        <v>526.00049999999999</v>
      </c>
      <c r="K1500">
        <v>283.00029999999998</v>
      </c>
    </row>
    <row r="1501" spans="1:11" x14ac:dyDescent="0.25">
      <c r="A1501">
        <v>815.00080000000003</v>
      </c>
      <c r="B1501">
        <v>135.0001</v>
      </c>
      <c r="J1501">
        <v>527.00049999999999</v>
      </c>
      <c r="K1501">
        <v>279.00029999999998</v>
      </c>
    </row>
    <row r="1502" spans="1:11" x14ac:dyDescent="0.25">
      <c r="A1502">
        <v>810.00080000000003</v>
      </c>
      <c r="B1502">
        <v>135.0001</v>
      </c>
      <c r="J1502">
        <v>526.00049999999999</v>
      </c>
      <c r="K1502">
        <v>5424.0054</v>
      </c>
    </row>
    <row r="1503" spans="1:11" x14ac:dyDescent="0.25">
      <c r="A1503">
        <v>803.00080000000003</v>
      </c>
      <c r="B1503">
        <v>226.00020000000001</v>
      </c>
      <c r="J1503">
        <v>624.00059999999996</v>
      </c>
      <c r="K1503">
        <v>5467.0055000000002</v>
      </c>
    </row>
    <row r="1504" spans="1:11" x14ac:dyDescent="0.25">
      <c r="A1504">
        <v>812.00080000000003</v>
      </c>
      <c r="B1504">
        <v>136.0001</v>
      </c>
      <c r="J1504">
        <v>526.00049999999999</v>
      </c>
      <c r="K1504">
        <v>5478.0055000000002</v>
      </c>
    </row>
    <row r="1505" spans="1:11" x14ac:dyDescent="0.25">
      <c r="A1505">
        <v>810.00080000000003</v>
      </c>
      <c r="B1505">
        <v>184.00020000000001</v>
      </c>
      <c r="J1505">
        <v>526.00049999999999</v>
      </c>
      <c r="K1505">
        <v>5626.0056000000004</v>
      </c>
    </row>
    <row r="1506" spans="1:11" x14ac:dyDescent="0.25">
      <c r="A1506">
        <v>808.00080000000003</v>
      </c>
      <c r="B1506">
        <v>135.0001</v>
      </c>
      <c r="J1506">
        <v>528.00049999999999</v>
      </c>
      <c r="K1506">
        <v>331.00029999999998</v>
      </c>
    </row>
    <row r="1507" spans="1:11" x14ac:dyDescent="0.25">
      <c r="A1507">
        <v>810.00080000000003</v>
      </c>
      <c r="B1507">
        <v>136.0001</v>
      </c>
      <c r="J1507">
        <v>527.00049999999999</v>
      </c>
      <c r="K1507">
        <v>280.00029999999998</v>
      </c>
    </row>
    <row r="1508" spans="1:11" x14ac:dyDescent="0.25">
      <c r="A1508">
        <v>817.00080000000003</v>
      </c>
      <c r="B1508">
        <v>135.0001</v>
      </c>
      <c r="J1508">
        <v>527.00049999999999</v>
      </c>
      <c r="K1508">
        <v>283.00029999999998</v>
      </c>
    </row>
    <row r="1509" spans="1:11" x14ac:dyDescent="0.25">
      <c r="A1509">
        <v>808.00080000000003</v>
      </c>
      <c r="B1509">
        <v>135.0001</v>
      </c>
      <c r="J1509">
        <v>527.00049999999999</v>
      </c>
      <c r="K1509">
        <v>5427.0054</v>
      </c>
    </row>
    <row r="1510" spans="1:11" x14ac:dyDescent="0.25">
      <c r="A1510">
        <v>803.00080000000003</v>
      </c>
      <c r="B1510">
        <v>224.00020000000001</v>
      </c>
      <c r="J1510">
        <v>623.00059999999996</v>
      </c>
      <c r="K1510">
        <v>5457.0055000000002</v>
      </c>
    </row>
    <row r="1511" spans="1:11" x14ac:dyDescent="0.25">
      <c r="A1511">
        <v>800.00080000000003</v>
      </c>
      <c r="B1511">
        <v>223.00020000000001</v>
      </c>
      <c r="J1511">
        <v>526.00049999999999</v>
      </c>
      <c r="K1511">
        <v>5529.0055000000002</v>
      </c>
    </row>
    <row r="1512" spans="1:11" x14ac:dyDescent="0.25">
      <c r="A1512">
        <v>798.00080000000003</v>
      </c>
      <c r="B1512">
        <v>228.00020000000001</v>
      </c>
      <c r="J1512">
        <v>527.00049999999999</v>
      </c>
      <c r="K1512">
        <v>5449.0054</v>
      </c>
    </row>
    <row r="1513" spans="1:11" x14ac:dyDescent="0.25">
      <c r="A1513">
        <v>800.00080000000003</v>
      </c>
      <c r="B1513">
        <v>224.00020000000001</v>
      </c>
      <c r="J1513">
        <v>526.00049999999999</v>
      </c>
      <c r="K1513">
        <v>3870.0039000000002</v>
      </c>
    </row>
    <row r="1514" spans="1:11" x14ac:dyDescent="0.25">
      <c r="A1514">
        <v>812.00080000000003</v>
      </c>
      <c r="B1514">
        <v>136.0001</v>
      </c>
      <c r="J1514">
        <v>525.00049999999999</v>
      </c>
      <c r="K1514">
        <v>281.00029999999998</v>
      </c>
    </row>
    <row r="1515" spans="1:11" x14ac:dyDescent="0.25">
      <c r="A1515">
        <v>809.00080000000003</v>
      </c>
      <c r="B1515">
        <v>189.00020000000001</v>
      </c>
      <c r="J1515">
        <v>526.00049999999999</v>
      </c>
      <c r="K1515">
        <v>284.00029999999998</v>
      </c>
    </row>
    <row r="1516" spans="1:11" x14ac:dyDescent="0.25">
      <c r="A1516">
        <v>813.00080000000003</v>
      </c>
      <c r="B1516">
        <v>136.0001</v>
      </c>
      <c r="J1516">
        <v>528.00049999999999</v>
      </c>
      <c r="K1516">
        <v>5443.0054</v>
      </c>
    </row>
    <row r="1517" spans="1:11" x14ac:dyDescent="0.25">
      <c r="A1517">
        <v>833.00080000000003</v>
      </c>
      <c r="B1517">
        <v>135.0001</v>
      </c>
      <c r="J1517">
        <v>622.00059999999996</v>
      </c>
      <c r="K1517">
        <v>5441.0054</v>
      </c>
    </row>
    <row r="1518" spans="1:11" x14ac:dyDescent="0.25">
      <c r="A1518">
        <v>810.00080000000003</v>
      </c>
      <c r="B1518">
        <v>136.0001</v>
      </c>
      <c r="J1518">
        <v>526.00049999999999</v>
      </c>
      <c r="K1518">
        <v>5566.0056000000004</v>
      </c>
    </row>
    <row r="1519" spans="1:11" x14ac:dyDescent="0.25">
      <c r="A1519">
        <v>808.00080000000003</v>
      </c>
      <c r="B1519">
        <v>135.0001</v>
      </c>
      <c r="J1519">
        <v>528.00049999999999</v>
      </c>
      <c r="K1519">
        <v>5451.0055000000002</v>
      </c>
    </row>
    <row r="1520" spans="1:11" x14ac:dyDescent="0.25">
      <c r="A1520">
        <v>800.00080000000003</v>
      </c>
      <c r="B1520">
        <v>239.00020000000001</v>
      </c>
      <c r="J1520">
        <v>528.00049999999999</v>
      </c>
      <c r="K1520">
        <v>5419.0054</v>
      </c>
    </row>
    <row r="1521" spans="1:11" x14ac:dyDescent="0.25">
      <c r="A1521">
        <v>811.00080000000003</v>
      </c>
      <c r="B1521">
        <v>190.00020000000001</v>
      </c>
      <c r="J1521">
        <v>526.00049999999999</v>
      </c>
      <c r="K1521">
        <v>5381.0054</v>
      </c>
    </row>
    <row r="1522" spans="1:11" x14ac:dyDescent="0.25">
      <c r="A1522">
        <v>807.00080000000003</v>
      </c>
      <c r="B1522">
        <v>135.0001</v>
      </c>
      <c r="J1522">
        <v>613.00059999999996</v>
      </c>
      <c r="K1522">
        <v>5449.0054</v>
      </c>
    </row>
    <row r="1523" spans="1:11" x14ac:dyDescent="0.25">
      <c r="A1523">
        <v>816.00080000000003</v>
      </c>
      <c r="B1523">
        <v>134.0001</v>
      </c>
      <c r="J1523">
        <v>527.00049999999999</v>
      </c>
      <c r="K1523">
        <v>5575.0056000000004</v>
      </c>
    </row>
    <row r="1524" spans="1:11" x14ac:dyDescent="0.25">
      <c r="A1524">
        <v>820.00080000000003</v>
      </c>
      <c r="B1524">
        <v>134.0001</v>
      </c>
      <c r="J1524">
        <v>526.00049999999999</v>
      </c>
      <c r="K1524">
        <v>5449.0054</v>
      </c>
    </row>
    <row r="1525" spans="1:11" x14ac:dyDescent="0.25">
      <c r="A1525">
        <v>800.00080000000003</v>
      </c>
      <c r="B1525">
        <v>222.00020000000001</v>
      </c>
      <c r="J1525">
        <v>526.00049999999999</v>
      </c>
      <c r="K1525">
        <v>5444.0054</v>
      </c>
    </row>
    <row r="1526" spans="1:11" x14ac:dyDescent="0.25">
      <c r="A1526">
        <v>809.00080000000003</v>
      </c>
      <c r="B1526">
        <v>244.00020000000001</v>
      </c>
      <c r="J1526">
        <v>527.00049999999999</v>
      </c>
      <c r="K1526">
        <v>5440.0054</v>
      </c>
    </row>
    <row r="1527" spans="1:11" x14ac:dyDescent="0.25">
      <c r="A1527">
        <v>800.00080000000003</v>
      </c>
      <c r="B1527">
        <v>227.00020000000001</v>
      </c>
      <c r="J1527">
        <v>616.00059999999996</v>
      </c>
      <c r="K1527">
        <v>5455.0055000000002</v>
      </c>
    </row>
    <row r="1528" spans="1:11" x14ac:dyDescent="0.25">
      <c r="A1528">
        <v>821.00080000000003</v>
      </c>
      <c r="B1528">
        <v>179.00020000000001</v>
      </c>
      <c r="J1528">
        <v>527.00049999999999</v>
      </c>
      <c r="K1528">
        <v>5462.0055000000002</v>
      </c>
    </row>
    <row r="1529" spans="1:11" x14ac:dyDescent="0.25">
      <c r="A1529">
        <v>819.00080000000003</v>
      </c>
      <c r="B1529">
        <v>136.0001</v>
      </c>
      <c r="J1529">
        <v>526.00049999999999</v>
      </c>
      <c r="K1529">
        <v>5447.0054</v>
      </c>
    </row>
    <row r="1530" spans="1:11" x14ac:dyDescent="0.25">
      <c r="A1530">
        <v>814.00080000000003</v>
      </c>
      <c r="B1530">
        <v>136.0001</v>
      </c>
      <c r="J1530">
        <v>526.00049999999999</v>
      </c>
      <c r="K1530">
        <v>286.00029999999998</v>
      </c>
    </row>
    <row r="1531" spans="1:11" x14ac:dyDescent="0.25">
      <c r="A1531">
        <v>810.00080000000003</v>
      </c>
      <c r="B1531">
        <v>158.00020000000001</v>
      </c>
      <c r="J1531">
        <v>526.00049999999999</v>
      </c>
      <c r="K1531">
        <v>283.00029999999998</v>
      </c>
    </row>
    <row r="1532" spans="1:11" x14ac:dyDescent="0.25">
      <c r="A1532">
        <v>809.00080000000003</v>
      </c>
      <c r="B1532">
        <v>223.00020000000001</v>
      </c>
      <c r="J1532">
        <v>525.00049999999999</v>
      </c>
      <c r="K1532">
        <v>5401.0054</v>
      </c>
    </row>
    <row r="1533" spans="1:11" x14ac:dyDescent="0.25">
      <c r="A1533">
        <v>799.00080000000003</v>
      </c>
      <c r="B1533">
        <v>243.00020000000001</v>
      </c>
      <c r="J1533">
        <v>528.00049999999999</v>
      </c>
      <c r="K1533">
        <v>5406.0054</v>
      </c>
    </row>
    <row r="1534" spans="1:11" x14ac:dyDescent="0.25">
      <c r="A1534">
        <v>813.00080000000003</v>
      </c>
      <c r="B1534">
        <v>202.00020000000001</v>
      </c>
      <c r="J1534">
        <v>526.00049999999999</v>
      </c>
      <c r="K1534">
        <v>287.00029999999998</v>
      </c>
    </row>
    <row r="1535" spans="1:11" x14ac:dyDescent="0.25">
      <c r="A1535">
        <v>809.00080000000003</v>
      </c>
      <c r="B1535">
        <v>199.00020000000001</v>
      </c>
      <c r="J1535">
        <v>524.00049999999999</v>
      </c>
      <c r="K1535">
        <v>285.00029999999998</v>
      </c>
    </row>
    <row r="1536" spans="1:11" x14ac:dyDescent="0.25">
      <c r="A1536">
        <v>817.00080000000003</v>
      </c>
      <c r="B1536">
        <v>135.0001</v>
      </c>
      <c r="J1536">
        <v>526.00049999999999</v>
      </c>
      <c r="K1536">
        <v>5468.0055000000002</v>
      </c>
    </row>
    <row r="1537" spans="1:11" x14ac:dyDescent="0.25">
      <c r="A1537">
        <v>816.00080000000003</v>
      </c>
      <c r="B1537">
        <v>136.0001</v>
      </c>
      <c r="J1537">
        <v>622.00059999999996</v>
      </c>
      <c r="K1537">
        <v>5420.0054</v>
      </c>
    </row>
    <row r="1538" spans="1:11" x14ac:dyDescent="0.25">
      <c r="A1538">
        <v>807.00080000000003</v>
      </c>
      <c r="B1538">
        <v>136.0001</v>
      </c>
      <c r="J1538">
        <v>526.00049999999999</v>
      </c>
      <c r="K1538">
        <v>5470.0055000000002</v>
      </c>
    </row>
    <row r="1539" spans="1:11" x14ac:dyDescent="0.25">
      <c r="A1539">
        <v>797.00080000000003</v>
      </c>
      <c r="B1539">
        <v>215.00020000000001</v>
      </c>
      <c r="J1539">
        <v>526.00049999999999</v>
      </c>
      <c r="K1539">
        <v>5412.0054</v>
      </c>
    </row>
    <row r="1540" spans="1:11" x14ac:dyDescent="0.25">
      <c r="A1540">
        <v>824.00080000000003</v>
      </c>
      <c r="B1540">
        <v>135.0001</v>
      </c>
      <c r="J1540">
        <v>525.00049999999999</v>
      </c>
      <c r="K1540">
        <v>5425.0054</v>
      </c>
    </row>
    <row r="1541" spans="1:11" x14ac:dyDescent="0.25">
      <c r="A1541">
        <v>813.00080000000003</v>
      </c>
      <c r="B1541">
        <v>135.0001</v>
      </c>
      <c r="J1541">
        <v>527.00049999999999</v>
      </c>
      <c r="K1541">
        <v>5432.0054</v>
      </c>
    </row>
    <row r="1542" spans="1:11" x14ac:dyDescent="0.25">
      <c r="A1542">
        <v>810.00080000000003</v>
      </c>
      <c r="B1542">
        <v>135.0001</v>
      </c>
      <c r="J1542">
        <v>616.00059999999996</v>
      </c>
      <c r="K1542">
        <v>5462.0055000000002</v>
      </c>
    </row>
    <row r="1543" spans="1:11" x14ac:dyDescent="0.25">
      <c r="A1543">
        <v>820.00080000000003</v>
      </c>
      <c r="B1543">
        <v>135.0001</v>
      </c>
      <c r="J1543">
        <v>528.00049999999999</v>
      </c>
      <c r="K1543">
        <v>5429.0054</v>
      </c>
    </row>
    <row r="1544" spans="1:11" x14ac:dyDescent="0.25">
      <c r="A1544">
        <v>818.00080000000003</v>
      </c>
      <c r="B1544">
        <v>136.0001</v>
      </c>
      <c r="J1544">
        <v>526.00049999999999</v>
      </c>
      <c r="K1544">
        <v>3854.0039000000002</v>
      </c>
    </row>
    <row r="1545" spans="1:11" x14ac:dyDescent="0.25">
      <c r="A1545">
        <v>816.00080000000003</v>
      </c>
      <c r="B1545">
        <v>136.0001</v>
      </c>
      <c r="J1545">
        <v>528.00049999999999</v>
      </c>
      <c r="K1545">
        <v>462.00049999999999</v>
      </c>
    </row>
    <row r="1546" spans="1:11" x14ac:dyDescent="0.25">
      <c r="A1546">
        <v>813.00080000000003</v>
      </c>
      <c r="B1546">
        <v>165.00020000000001</v>
      </c>
      <c r="J1546">
        <v>527.00049999999999</v>
      </c>
      <c r="K1546">
        <v>284.00029999999998</v>
      </c>
    </row>
    <row r="1547" spans="1:11" x14ac:dyDescent="0.25">
      <c r="A1547">
        <v>810.00080000000003</v>
      </c>
      <c r="B1547">
        <v>135.0001</v>
      </c>
      <c r="J1547">
        <v>522.00049999999999</v>
      </c>
      <c r="K1547">
        <v>5433.0054</v>
      </c>
    </row>
    <row r="1548" spans="1:11" x14ac:dyDescent="0.25">
      <c r="A1548">
        <v>859.0009</v>
      </c>
      <c r="B1548">
        <v>136.0001</v>
      </c>
      <c r="J1548">
        <v>525.00049999999999</v>
      </c>
      <c r="K1548">
        <v>5443.0054</v>
      </c>
    </row>
    <row r="1549" spans="1:11" x14ac:dyDescent="0.25">
      <c r="A1549">
        <v>801.00080000000003</v>
      </c>
      <c r="B1549">
        <v>216.00020000000001</v>
      </c>
      <c r="J1549">
        <v>526.00049999999999</v>
      </c>
      <c r="K1549">
        <v>285.00029999999998</v>
      </c>
    </row>
    <row r="1550" spans="1:11" x14ac:dyDescent="0.25">
      <c r="A1550">
        <v>813.00080000000003</v>
      </c>
      <c r="B1550">
        <v>136.0001</v>
      </c>
      <c r="J1550">
        <v>526.00049999999999</v>
      </c>
      <c r="K1550">
        <v>284.00029999999998</v>
      </c>
    </row>
    <row r="1551" spans="1:11" x14ac:dyDescent="0.25">
      <c r="A1551">
        <v>808.00080000000003</v>
      </c>
      <c r="B1551">
        <v>136.0001</v>
      </c>
      <c r="J1551">
        <v>529.00049999999999</v>
      </c>
      <c r="K1551">
        <v>3015.0030000000002</v>
      </c>
    </row>
    <row r="1552" spans="1:11" x14ac:dyDescent="0.25">
      <c r="A1552">
        <v>809.00080000000003</v>
      </c>
      <c r="B1552">
        <v>135.0001</v>
      </c>
      <c r="J1552">
        <v>526.00049999999999</v>
      </c>
      <c r="K1552">
        <v>280.00029999999998</v>
      </c>
    </row>
    <row r="1553" spans="1:11" x14ac:dyDescent="0.25">
      <c r="A1553">
        <v>813.00080000000003</v>
      </c>
      <c r="B1553">
        <v>135.0001</v>
      </c>
      <c r="J1553">
        <v>524.00049999999999</v>
      </c>
      <c r="K1553">
        <v>282.00029999999998</v>
      </c>
    </row>
    <row r="1554" spans="1:11" x14ac:dyDescent="0.25">
      <c r="A1554">
        <v>814.00080000000003</v>
      </c>
      <c r="B1554">
        <v>135.0001</v>
      </c>
      <c r="J1554">
        <v>526.00049999999999</v>
      </c>
      <c r="K1554">
        <v>5455.0055000000002</v>
      </c>
    </row>
    <row r="1555" spans="1:11" x14ac:dyDescent="0.25">
      <c r="A1555">
        <v>807.00080000000003</v>
      </c>
      <c r="B1555">
        <v>135.0001</v>
      </c>
      <c r="J1555">
        <v>622.00059999999996</v>
      </c>
      <c r="K1555">
        <v>5435.0054</v>
      </c>
    </row>
    <row r="1556" spans="1:11" x14ac:dyDescent="0.25">
      <c r="A1556">
        <v>815.00080000000003</v>
      </c>
      <c r="B1556">
        <v>134.0001</v>
      </c>
      <c r="J1556">
        <v>527.00049999999999</v>
      </c>
      <c r="K1556">
        <v>5449.0054</v>
      </c>
    </row>
    <row r="1557" spans="1:11" x14ac:dyDescent="0.25">
      <c r="A1557">
        <v>811.00080000000003</v>
      </c>
      <c r="B1557">
        <v>135.0001</v>
      </c>
      <c r="J1557">
        <v>526.00049999999999</v>
      </c>
      <c r="K1557">
        <v>5376.0054</v>
      </c>
    </row>
    <row r="1558" spans="1:11" x14ac:dyDescent="0.25">
      <c r="A1558">
        <v>809.00080000000003</v>
      </c>
      <c r="B1558">
        <v>134.0001</v>
      </c>
      <c r="J1558">
        <v>527.00049999999999</v>
      </c>
      <c r="K1558">
        <v>-994551.99459999998</v>
      </c>
    </row>
    <row r="1559" spans="1:11" x14ac:dyDescent="0.25">
      <c r="A1559">
        <v>813.00080000000003</v>
      </c>
      <c r="B1559">
        <v>135.0001</v>
      </c>
      <c r="J1559">
        <v>525.00049999999999</v>
      </c>
      <c r="K1559">
        <v>5474.0055000000002</v>
      </c>
    </row>
    <row r="1560" spans="1:11" x14ac:dyDescent="0.25">
      <c r="A1560">
        <v>808.00080000000003</v>
      </c>
      <c r="B1560">
        <v>135.0001</v>
      </c>
      <c r="J1560">
        <v>605.00059999999996</v>
      </c>
      <c r="K1560">
        <v>5493.0055000000002</v>
      </c>
    </row>
    <row r="1561" spans="1:11" x14ac:dyDescent="0.25">
      <c r="A1561">
        <v>799.00080000000003</v>
      </c>
      <c r="B1561">
        <v>140.0001</v>
      </c>
      <c r="J1561">
        <v>527.00049999999999</v>
      </c>
      <c r="K1561">
        <v>5450.0054</v>
      </c>
    </row>
    <row r="1562" spans="1:11" x14ac:dyDescent="0.25">
      <c r="A1562">
        <v>813.00080000000003</v>
      </c>
      <c r="B1562">
        <v>136.0001</v>
      </c>
      <c r="J1562">
        <v>525.00049999999999</v>
      </c>
      <c r="K1562">
        <v>5465.0055000000002</v>
      </c>
    </row>
    <row r="1563" spans="1:11" x14ac:dyDescent="0.25">
      <c r="A1563">
        <v>810.00080000000003</v>
      </c>
      <c r="B1563">
        <v>135.0001</v>
      </c>
      <c r="J1563">
        <v>526.00049999999999</v>
      </c>
      <c r="K1563">
        <v>285.00029999999998</v>
      </c>
    </row>
    <row r="1564" spans="1:11" x14ac:dyDescent="0.25">
      <c r="A1564">
        <v>809.00080000000003</v>
      </c>
      <c r="B1564">
        <v>135.0001</v>
      </c>
      <c r="J1564">
        <v>524.00049999999999</v>
      </c>
      <c r="K1564">
        <v>280.00029999999998</v>
      </c>
    </row>
    <row r="1565" spans="1:11" x14ac:dyDescent="0.25">
      <c r="A1565">
        <v>811.00080000000003</v>
      </c>
      <c r="B1565">
        <v>135.0001</v>
      </c>
      <c r="J1565">
        <v>526.00049999999999</v>
      </c>
      <c r="K1565">
        <v>3890.0039000000002</v>
      </c>
    </row>
    <row r="1566" spans="1:11" x14ac:dyDescent="0.25">
      <c r="A1566">
        <v>809.00080000000003</v>
      </c>
      <c r="B1566">
        <v>136.0001</v>
      </c>
      <c r="J1566">
        <v>592.00059999999996</v>
      </c>
      <c r="K1566">
        <v>5490.0055000000002</v>
      </c>
    </row>
    <row r="1567" spans="1:11" x14ac:dyDescent="0.25">
      <c r="A1567">
        <v>814.00080000000003</v>
      </c>
      <c r="B1567">
        <v>136.0001</v>
      </c>
      <c r="J1567">
        <v>527.00049999999999</v>
      </c>
      <c r="K1567">
        <v>5571.0056000000004</v>
      </c>
    </row>
    <row r="1568" spans="1:11" x14ac:dyDescent="0.25">
      <c r="A1568">
        <v>811.00080000000003</v>
      </c>
      <c r="B1568">
        <v>178.00020000000001</v>
      </c>
      <c r="J1568">
        <v>526.00049999999999</v>
      </c>
      <c r="K1568">
        <v>284.00029999999998</v>
      </c>
    </row>
    <row r="1569" spans="1:11" x14ac:dyDescent="0.25">
      <c r="A1569">
        <v>809.00080000000003</v>
      </c>
      <c r="B1569">
        <v>135.0001</v>
      </c>
      <c r="J1569">
        <v>526.00049999999999</v>
      </c>
      <c r="K1569">
        <v>281.00029999999998</v>
      </c>
    </row>
    <row r="1570" spans="1:11" x14ac:dyDescent="0.25">
      <c r="A1570">
        <v>808.00080000000003</v>
      </c>
      <c r="B1570">
        <v>135.0001</v>
      </c>
      <c r="J1570">
        <v>525.00049999999999</v>
      </c>
      <c r="K1570">
        <v>5422.0054</v>
      </c>
    </row>
    <row r="1571" spans="1:11" x14ac:dyDescent="0.25">
      <c r="A1571">
        <v>816.00080000000003</v>
      </c>
      <c r="B1571">
        <v>170.00020000000001</v>
      </c>
      <c r="J1571">
        <v>525.00049999999999</v>
      </c>
      <c r="K1571">
        <v>312.00029999999998</v>
      </c>
    </row>
    <row r="1572" spans="1:11" x14ac:dyDescent="0.25">
      <c r="A1572">
        <v>811.00080000000003</v>
      </c>
      <c r="B1572">
        <v>135.0001</v>
      </c>
      <c r="J1572">
        <v>623.00059999999996</v>
      </c>
      <c r="K1572">
        <v>297.00029999999998</v>
      </c>
    </row>
    <row r="1573" spans="1:11" x14ac:dyDescent="0.25">
      <c r="A1573">
        <v>812.00080000000003</v>
      </c>
      <c r="B1573">
        <v>135.0001</v>
      </c>
      <c r="J1573">
        <v>526.00049999999999</v>
      </c>
      <c r="K1573">
        <v>3245.0032000000001</v>
      </c>
    </row>
    <row r="1574" spans="1:11" x14ac:dyDescent="0.25">
      <c r="A1574">
        <v>815.00080000000003</v>
      </c>
      <c r="B1574">
        <v>135.0001</v>
      </c>
      <c r="J1574">
        <v>620.00059999999996</v>
      </c>
      <c r="K1574">
        <v>5457.0055000000002</v>
      </c>
    </row>
    <row r="1575" spans="1:11" x14ac:dyDescent="0.25">
      <c r="A1575">
        <v>808.00080000000003</v>
      </c>
      <c r="B1575">
        <v>135.0001</v>
      </c>
      <c r="J1575">
        <v>526.00049999999999</v>
      </c>
      <c r="K1575">
        <v>5521.0055000000002</v>
      </c>
    </row>
    <row r="1576" spans="1:11" x14ac:dyDescent="0.25">
      <c r="A1576">
        <v>813.00080000000003</v>
      </c>
      <c r="B1576">
        <v>135.0001</v>
      </c>
      <c r="J1576">
        <v>527.00049999999999</v>
      </c>
      <c r="K1576">
        <v>5381.0054</v>
      </c>
    </row>
    <row r="1577" spans="1:11" x14ac:dyDescent="0.25">
      <c r="A1577">
        <v>814.00080000000003</v>
      </c>
      <c r="B1577">
        <v>135.0001</v>
      </c>
      <c r="J1577">
        <v>527.00049999999999</v>
      </c>
      <c r="K1577">
        <v>5393.0054</v>
      </c>
    </row>
    <row r="1578" spans="1:11" x14ac:dyDescent="0.25">
      <c r="A1578">
        <v>811.00080000000003</v>
      </c>
      <c r="B1578">
        <v>136.0001</v>
      </c>
      <c r="J1578">
        <v>526.00049999999999</v>
      </c>
      <c r="K1578">
        <v>287.00029999999998</v>
      </c>
    </row>
    <row r="1579" spans="1:11" x14ac:dyDescent="0.25">
      <c r="A1579">
        <v>854.0009</v>
      </c>
      <c r="B1579">
        <v>136.0001</v>
      </c>
      <c r="J1579">
        <v>523.00049999999999</v>
      </c>
      <c r="K1579">
        <v>280.00029999999998</v>
      </c>
    </row>
    <row r="1580" spans="1:11" x14ac:dyDescent="0.25">
      <c r="A1580">
        <v>813.00080000000003</v>
      </c>
      <c r="B1580">
        <v>174.00020000000001</v>
      </c>
      <c r="J1580">
        <v>527.00049999999999</v>
      </c>
      <c r="K1580">
        <v>5400.0054</v>
      </c>
    </row>
    <row r="1581" spans="1:11" x14ac:dyDescent="0.25">
      <c r="A1581">
        <v>813.00080000000003</v>
      </c>
      <c r="B1581">
        <v>136.0001</v>
      </c>
      <c r="J1581">
        <v>621.00059999999996</v>
      </c>
      <c r="K1581">
        <v>5428.0054</v>
      </c>
    </row>
    <row r="1582" spans="1:11" x14ac:dyDescent="0.25">
      <c r="A1582">
        <v>810.00080000000003</v>
      </c>
      <c r="B1582">
        <v>135.0001</v>
      </c>
      <c r="J1582">
        <v>526.00049999999999</v>
      </c>
      <c r="K1582">
        <v>5507.0055000000002</v>
      </c>
    </row>
    <row r="1583" spans="1:11" x14ac:dyDescent="0.25">
      <c r="A1583">
        <v>800.00080000000003</v>
      </c>
      <c r="B1583">
        <v>217.00020000000001</v>
      </c>
      <c r="J1583">
        <v>527.00049999999999</v>
      </c>
      <c r="K1583">
        <v>5691.0056999999997</v>
      </c>
    </row>
    <row r="1584" spans="1:11" x14ac:dyDescent="0.25">
      <c r="A1584">
        <v>806.00080000000003</v>
      </c>
      <c r="B1584">
        <v>136.0001</v>
      </c>
      <c r="J1584">
        <v>527.00049999999999</v>
      </c>
      <c r="K1584">
        <v>5437.0054</v>
      </c>
    </row>
    <row r="1585" spans="1:11" x14ac:dyDescent="0.25">
      <c r="A1585">
        <v>808.00080000000003</v>
      </c>
      <c r="B1585">
        <v>136.0001</v>
      </c>
      <c r="J1585">
        <v>526.00049999999999</v>
      </c>
      <c r="K1585">
        <v>3064.0030999999999</v>
      </c>
    </row>
    <row r="1586" spans="1:11" x14ac:dyDescent="0.25">
      <c r="A1586">
        <v>810.00080000000003</v>
      </c>
      <c r="B1586">
        <v>135.0001</v>
      </c>
      <c r="J1586">
        <v>528.00049999999999</v>
      </c>
      <c r="K1586">
        <v>397.00040000000001</v>
      </c>
    </row>
    <row r="1587" spans="1:11" x14ac:dyDescent="0.25">
      <c r="A1587">
        <v>809.00080000000003</v>
      </c>
      <c r="B1587">
        <v>135.0001</v>
      </c>
      <c r="J1587">
        <v>526.00049999999999</v>
      </c>
      <c r="K1587">
        <v>283.00029999999998</v>
      </c>
    </row>
    <row r="1588" spans="1:11" x14ac:dyDescent="0.25">
      <c r="A1588">
        <v>812.00080000000003</v>
      </c>
      <c r="B1588">
        <v>135.0001</v>
      </c>
      <c r="J1588">
        <v>527.00049999999999</v>
      </c>
      <c r="K1588">
        <v>5417.0054</v>
      </c>
    </row>
    <row r="1589" spans="1:11" x14ac:dyDescent="0.25">
      <c r="A1589">
        <v>807.00080000000003</v>
      </c>
      <c r="B1589">
        <v>135.0001</v>
      </c>
      <c r="J1589">
        <v>600.00059999999996</v>
      </c>
      <c r="K1589">
        <v>5462.0055000000002</v>
      </c>
    </row>
    <row r="1590" spans="1:11" x14ac:dyDescent="0.25">
      <c r="A1590">
        <v>808.00080000000003</v>
      </c>
      <c r="B1590">
        <v>134.0001</v>
      </c>
      <c r="J1590">
        <v>528.00049999999999</v>
      </c>
      <c r="K1590">
        <v>5435.0054</v>
      </c>
    </row>
    <row r="1591" spans="1:11" x14ac:dyDescent="0.25">
      <c r="A1591">
        <v>809.00080000000003</v>
      </c>
      <c r="B1591">
        <v>134.0001</v>
      </c>
      <c r="J1591">
        <v>525.00049999999999</v>
      </c>
      <c r="K1591">
        <v>5423.0054</v>
      </c>
    </row>
    <row r="1592" spans="1:11" x14ac:dyDescent="0.25">
      <c r="A1592">
        <v>808.00080000000003</v>
      </c>
      <c r="B1592">
        <v>135.0001</v>
      </c>
      <c r="J1592">
        <v>526.00049999999999</v>
      </c>
      <c r="K1592">
        <v>5409.0054</v>
      </c>
    </row>
    <row r="1593" spans="1:11" x14ac:dyDescent="0.25">
      <c r="A1593">
        <v>807.00080000000003</v>
      </c>
      <c r="B1593">
        <v>135.0001</v>
      </c>
      <c r="J1593">
        <v>527.00049999999999</v>
      </c>
      <c r="K1593">
        <v>5423.0054</v>
      </c>
    </row>
    <row r="1594" spans="1:11" x14ac:dyDescent="0.25">
      <c r="A1594">
        <v>810.00080000000003</v>
      </c>
      <c r="B1594">
        <v>135.0001</v>
      </c>
      <c r="J1594">
        <v>527.00049999999999</v>
      </c>
      <c r="K1594">
        <v>324.00029999999998</v>
      </c>
    </row>
    <row r="1595" spans="1:11" x14ac:dyDescent="0.25">
      <c r="A1595">
        <v>800.00080000000003</v>
      </c>
      <c r="B1595">
        <v>226.00020000000001</v>
      </c>
      <c r="J1595">
        <v>527.00049999999999</v>
      </c>
      <c r="K1595">
        <v>279.00029999999998</v>
      </c>
    </row>
    <row r="1596" spans="1:11" x14ac:dyDescent="0.25">
      <c r="A1596">
        <v>816.00080000000003</v>
      </c>
      <c r="B1596">
        <v>195.00020000000001</v>
      </c>
      <c r="J1596">
        <v>524.00049999999999</v>
      </c>
      <c r="K1596">
        <v>282.00029999999998</v>
      </c>
    </row>
    <row r="1597" spans="1:11" x14ac:dyDescent="0.25">
      <c r="A1597">
        <v>810.00080000000003</v>
      </c>
      <c r="B1597">
        <v>135.0001</v>
      </c>
      <c r="J1597">
        <v>524.00049999999999</v>
      </c>
      <c r="K1597">
        <v>5427.0054</v>
      </c>
    </row>
    <row r="1598" spans="1:11" x14ac:dyDescent="0.25">
      <c r="A1598">
        <v>811.00080000000003</v>
      </c>
      <c r="B1598">
        <v>135.0001</v>
      </c>
      <c r="J1598">
        <v>527.00049999999999</v>
      </c>
      <c r="K1598">
        <v>5448.0054</v>
      </c>
    </row>
    <row r="1599" spans="1:11" x14ac:dyDescent="0.25">
      <c r="A1599">
        <v>808.00080000000003</v>
      </c>
      <c r="B1599">
        <v>135.0001</v>
      </c>
      <c r="J1599">
        <v>526.00049999999999</v>
      </c>
      <c r="K1599">
        <v>5420.0054</v>
      </c>
    </row>
    <row r="1600" spans="1:11" x14ac:dyDescent="0.25">
      <c r="A1600">
        <v>811.00080000000003</v>
      </c>
      <c r="B1600">
        <v>135.0001</v>
      </c>
      <c r="J1600">
        <v>525.00049999999999</v>
      </c>
      <c r="K1600">
        <v>5446.0054</v>
      </c>
    </row>
    <row r="1601" spans="1:11" x14ac:dyDescent="0.25">
      <c r="A1601">
        <v>817.00080000000003</v>
      </c>
      <c r="B1601">
        <v>178.00020000000001</v>
      </c>
      <c r="J1601">
        <v>527.00049999999999</v>
      </c>
      <c r="K1601">
        <v>283.00029999999998</v>
      </c>
    </row>
    <row r="1602" spans="1:11" x14ac:dyDescent="0.25">
      <c r="A1602">
        <v>811.00080000000003</v>
      </c>
      <c r="B1602">
        <v>135.0001</v>
      </c>
      <c r="J1602">
        <v>525.00049999999999</v>
      </c>
      <c r="K1602">
        <v>282.00029999999998</v>
      </c>
    </row>
    <row r="1603" spans="1:11" x14ac:dyDescent="0.25">
      <c r="A1603">
        <v>810.00080000000003</v>
      </c>
      <c r="B1603">
        <v>135.0001</v>
      </c>
      <c r="J1603">
        <v>527.00049999999999</v>
      </c>
      <c r="K1603">
        <v>3880.0039000000002</v>
      </c>
    </row>
    <row r="1604" spans="1:11" x14ac:dyDescent="0.25">
      <c r="A1604">
        <v>835.00080000000003</v>
      </c>
      <c r="B1604">
        <v>135.0001</v>
      </c>
      <c r="J1604">
        <v>527.00049999999999</v>
      </c>
      <c r="K1604">
        <v>313.00029999999998</v>
      </c>
    </row>
    <row r="1605" spans="1:11" x14ac:dyDescent="0.25">
      <c r="A1605">
        <v>918.0009</v>
      </c>
      <c r="B1605">
        <v>199.00020000000001</v>
      </c>
      <c r="J1605">
        <v>526.00049999999999</v>
      </c>
      <c r="K1605">
        <v>283.00029999999998</v>
      </c>
    </row>
    <row r="1606" spans="1:11" x14ac:dyDescent="0.25">
      <c r="A1606">
        <v>964.00099999999998</v>
      </c>
      <c r="B1606">
        <v>177.00020000000001</v>
      </c>
      <c r="J1606">
        <v>525.00049999999999</v>
      </c>
      <c r="K1606">
        <v>5450.0054</v>
      </c>
    </row>
    <row r="1607" spans="1:11" x14ac:dyDescent="0.25">
      <c r="A1607">
        <v>854.0009</v>
      </c>
      <c r="B1607">
        <v>147.0001</v>
      </c>
      <c r="J1607">
        <v>525.00049999999999</v>
      </c>
      <c r="K1607">
        <v>5420.0054</v>
      </c>
    </row>
    <row r="1608" spans="1:11" x14ac:dyDescent="0.25">
      <c r="A1608">
        <v>918.0009</v>
      </c>
      <c r="B1608">
        <v>138.0001</v>
      </c>
      <c r="J1608">
        <v>525.00049999999999</v>
      </c>
      <c r="K1608">
        <v>280.00029999999998</v>
      </c>
    </row>
    <row r="1609" spans="1:11" x14ac:dyDescent="0.25">
      <c r="A1609">
        <v>809.00080000000003</v>
      </c>
      <c r="B1609">
        <v>137.0001</v>
      </c>
      <c r="J1609">
        <v>524.00049999999999</v>
      </c>
      <c r="K1609">
        <v>283.00029999999998</v>
      </c>
    </row>
    <row r="1610" spans="1:11" x14ac:dyDescent="0.25">
      <c r="A1610">
        <v>861.0009</v>
      </c>
      <c r="B1610">
        <v>136.0001</v>
      </c>
      <c r="J1610">
        <v>527.00049999999999</v>
      </c>
      <c r="K1610">
        <v>3016.0030000000002</v>
      </c>
    </row>
    <row r="1611" spans="1:11" x14ac:dyDescent="0.25">
      <c r="A1611">
        <v>811.00080000000003</v>
      </c>
      <c r="B1611">
        <v>135.0001</v>
      </c>
      <c r="J1611">
        <v>526.00049999999999</v>
      </c>
      <c r="K1611">
        <v>282.00029999999998</v>
      </c>
    </row>
    <row r="1612" spans="1:11" x14ac:dyDescent="0.25">
      <c r="A1612">
        <v>810.00080000000003</v>
      </c>
      <c r="B1612">
        <v>135.0001</v>
      </c>
      <c r="J1612">
        <v>520.00049999999999</v>
      </c>
      <c r="K1612">
        <v>280.00029999999998</v>
      </c>
    </row>
    <row r="1613" spans="1:11" x14ac:dyDescent="0.25">
      <c r="A1613">
        <v>812.00080000000003</v>
      </c>
      <c r="B1613">
        <v>134.0001</v>
      </c>
      <c r="J1613">
        <v>529.00049999999999</v>
      </c>
      <c r="K1613">
        <v>5407.0054</v>
      </c>
    </row>
    <row r="1614" spans="1:11" x14ac:dyDescent="0.25">
      <c r="A1614">
        <v>811.00080000000003</v>
      </c>
      <c r="B1614">
        <v>172.00020000000001</v>
      </c>
      <c r="J1614">
        <v>527.00049999999999</v>
      </c>
      <c r="K1614">
        <v>5406.0054</v>
      </c>
    </row>
    <row r="1615" spans="1:11" x14ac:dyDescent="0.25">
      <c r="A1615">
        <v>811.00080000000003</v>
      </c>
      <c r="B1615">
        <v>135.0001</v>
      </c>
      <c r="J1615">
        <v>526.00049999999999</v>
      </c>
      <c r="K1615">
        <v>279.00029999999998</v>
      </c>
    </row>
    <row r="1616" spans="1:11" x14ac:dyDescent="0.25">
      <c r="A1616">
        <v>801.00080000000003</v>
      </c>
      <c r="B1616">
        <v>227.00020000000001</v>
      </c>
      <c r="J1616">
        <v>525.00049999999999</v>
      </c>
      <c r="K1616">
        <v>284.00029999999998</v>
      </c>
    </row>
    <row r="1617" spans="1:11" x14ac:dyDescent="0.25">
      <c r="A1617">
        <v>800.00080000000003</v>
      </c>
      <c r="B1617">
        <v>221.00020000000001</v>
      </c>
      <c r="J1617">
        <v>525.00049999999999</v>
      </c>
      <c r="K1617">
        <v>5455.0055000000002</v>
      </c>
    </row>
    <row r="1618" spans="1:11" x14ac:dyDescent="0.25">
      <c r="A1618">
        <v>808.00080000000003</v>
      </c>
      <c r="B1618">
        <v>144.0001</v>
      </c>
      <c r="J1618">
        <v>617.00059999999996</v>
      </c>
      <c r="K1618">
        <v>5442.0054</v>
      </c>
    </row>
    <row r="1619" spans="1:11" x14ac:dyDescent="0.25">
      <c r="A1619">
        <v>811.00080000000003</v>
      </c>
      <c r="B1619">
        <v>136.0001</v>
      </c>
      <c r="J1619">
        <v>526.00049999999999</v>
      </c>
      <c r="K1619">
        <v>5534.0055000000002</v>
      </c>
    </row>
    <row r="1620" spans="1:11" x14ac:dyDescent="0.25">
      <c r="A1620">
        <v>813.00080000000003</v>
      </c>
      <c r="B1620">
        <v>134.0001</v>
      </c>
      <c r="J1620">
        <v>526.00049999999999</v>
      </c>
      <c r="K1620">
        <v>5407.0054</v>
      </c>
    </row>
    <row r="1621" spans="1:11" x14ac:dyDescent="0.25">
      <c r="A1621">
        <v>807.00080000000003</v>
      </c>
      <c r="B1621">
        <v>134.0001</v>
      </c>
      <c r="J1621">
        <v>526.00049999999999</v>
      </c>
      <c r="K1621">
        <v>5433.0054</v>
      </c>
    </row>
    <row r="1622" spans="1:11" x14ac:dyDescent="0.25">
      <c r="A1622">
        <v>809.00080000000003</v>
      </c>
      <c r="B1622">
        <v>135.0001</v>
      </c>
      <c r="J1622">
        <v>526.00049999999999</v>
      </c>
      <c r="K1622">
        <v>5466.0055000000002</v>
      </c>
    </row>
    <row r="1623" spans="1:11" x14ac:dyDescent="0.25">
      <c r="A1623">
        <v>816.00080000000003</v>
      </c>
      <c r="B1623">
        <v>134.0001</v>
      </c>
      <c r="J1623">
        <v>617.00059999999996</v>
      </c>
      <c r="K1623">
        <v>5449.0054</v>
      </c>
    </row>
    <row r="1624" spans="1:11" x14ac:dyDescent="0.25">
      <c r="A1624">
        <v>813.00080000000003</v>
      </c>
      <c r="B1624">
        <v>134.0001</v>
      </c>
      <c r="J1624">
        <v>525.00049999999999</v>
      </c>
      <c r="K1624">
        <v>5539.0055000000002</v>
      </c>
    </row>
    <row r="1625" spans="1:11" x14ac:dyDescent="0.25">
      <c r="A1625">
        <v>812.00080000000003</v>
      </c>
      <c r="B1625">
        <v>135.0001</v>
      </c>
      <c r="J1625">
        <v>527.00049999999999</v>
      </c>
      <c r="K1625">
        <v>5404.0054</v>
      </c>
    </row>
    <row r="1626" spans="1:11" x14ac:dyDescent="0.25">
      <c r="A1626">
        <v>798.00080000000003</v>
      </c>
      <c r="B1626">
        <v>226.00020000000001</v>
      </c>
      <c r="J1626">
        <v>527.00049999999999</v>
      </c>
      <c r="K1626">
        <v>5405.0054</v>
      </c>
    </row>
    <row r="1627" spans="1:11" x14ac:dyDescent="0.25">
      <c r="A1627">
        <v>798.00080000000003</v>
      </c>
      <c r="B1627">
        <v>231.00020000000001</v>
      </c>
      <c r="J1627">
        <v>526.00049999999999</v>
      </c>
      <c r="K1627">
        <v>5420.0054</v>
      </c>
    </row>
    <row r="1628" spans="1:11" x14ac:dyDescent="0.25">
      <c r="A1628">
        <v>810.00080000000003</v>
      </c>
      <c r="B1628">
        <v>136.0001</v>
      </c>
      <c r="J1628">
        <v>527.00049999999999</v>
      </c>
      <c r="K1628">
        <v>283.00029999999998</v>
      </c>
    </row>
    <row r="1629" spans="1:11" x14ac:dyDescent="0.25">
      <c r="A1629">
        <v>812.00080000000003</v>
      </c>
      <c r="B1629">
        <v>136.0001</v>
      </c>
      <c r="J1629">
        <v>526.00049999999999</v>
      </c>
      <c r="K1629">
        <v>283.00029999999998</v>
      </c>
    </row>
    <row r="1630" spans="1:11" x14ac:dyDescent="0.25">
      <c r="A1630">
        <v>815.00080000000003</v>
      </c>
      <c r="B1630">
        <v>135.0001</v>
      </c>
      <c r="J1630">
        <v>526.00049999999999</v>
      </c>
      <c r="K1630">
        <v>5406.0054</v>
      </c>
    </row>
    <row r="1631" spans="1:11" x14ac:dyDescent="0.25">
      <c r="A1631">
        <v>807.00080000000003</v>
      </c>
      <c r="B1631">
        <v>135.0001</v>
      </c>
      <c r="J1631">
        <v>622.00059999999996</v>
      </c>
      <c r="K1631">
        <v>5409.0054</v>
      </c>
    </row>
    <row r="1632" spans="1:11" x14ac:dyDescent="0.25">
      <c r="A1632">
        <v>809.00080000000003</v>
      </c>
      <c r="B1632">
        <v>134.0001</v>
      </c>
      <c r="J1632">
        <v>527.00049999999999</v>
      </c>
      <c r="K1632">
        <v>5511.0055000000002</v>
      </c>
    </row>
    <row r="1633" spans="1:11" x14ac:dyDescent="0.25">
      <c r="A1633">
        <v>814.00080000000003</v>
      </c>
      <c r="B1633">
        <v>135.0001</v>
      </c>
      <c r="J1633">
        <v>526.00049999999999</v>
      </c>
      <c r="K1633">
        <v>5446.0054</v>
      </c>
    </row>
    <row r="1634" spans="1:11" x14ac:dyDescent="0.25">
      <c r="A1634">
        <v>799.00080000000003</v>
      </c>
      <c r="B1634">
        <v>230.00020000000001</v>
      </c>
      <c r="J1634">
        <v>525.00049999999999</v>
      </c>
      <c r="K1634">
        <v>3910.0039000000002</v>
      </c>
    </row>
    <row r="1635" spans="1:11" x14ac:dyDescent="0.25">
      <c r="A1635">
        <v>816.00080000000003</v>
      </c>
      <c r="B1635">
        <v>204.00020000000001</v>
      </c>
      <c r="J1635">
        <v>526.00049999999999</v>
      </c>
      <c r="K1635">
        <v>283.00029999999998</v>
      </c>
    </row>
    <row r="1636" spans="1:11" x14ac:dyDescent="0.25">
      <c r="A1636">
        <v>815.00080000000003</v>
      </c>
      <c r="B1636">
        <v>135.0001</v>
      </c>
      <c r="J1636">
        <v>527.00049999999999</v>
      </c>
      <c r="K1636">
        <v>5432.0054</v>
      </c>
    </row>
    <row r="1637" spans="1:11" x14ac:dyDescent="0.25">
      <c r="A1637">
        <v>809.00080000000003</v>
      </c>
      <c r="B1637">
        <v>135.0001</v>
      </c>
      <c r="J1637">
        <v>524.00049999999999</v>
      </c>
      <c r="K1637">
        <v>288.00029999999998</v>
      </c>
    </row>
    <row r="1638" spans="1:11" x14ac:dyDescent="0.25">
      <c r="A1638">
        <v>809.00080000000003</v>
      </c>
      <c r="B1638">
        <v>135.0001</v>
      </c>
      <c r="J1638">
        <v>524.00049999999999</v>
      </c>
      <c r="K1638">
        <v>281.00029999999998</v>
      </c>
    </row>
    <row r="1639" spans="1:11" x14ac:dyDescent="0.25">
      <c r="A1639">
        <v>807.00080000000003</v>
      </c>
      <c r="B1639">
        <v>197.00020000000001</v>
      </c>
      <c r="J1639">
        <v>527.00049999999999</v>
      </c>
      <c r="K1639">
        <v>3870.0039000000002</v>
      </c>
    </row>
    <row r="1640" spans="1:11" x14ac:dyDescent="0.25">
      <c r="A1640">
        <v>805.00080000000003</v>
      </c>
      <c r="B1640">
        <v>135.0001</v>
      </c>
      <c r="J1640">
        <v>528.00049999999999</v>
      </c>
      <c r="K1640">
        <v>278.00029999999998</v>
      </c>
    </row>
    <row r="1641" spans="1:11" x14ac:dyDescent="0.25">
      <c r="A1641">
        <v>856.0009</v>
      </c>
      <c r="B1641">
        <v>134.0001</v>
      </c>
      <c r="J1641">
        <v>525.00049999999999</v>
      </c>
      <c r="K1641">
        <v>272.00029999999998</v>
      </c>
    </row>
    <row r="1642" spans="1:11" x14ac:dyDescent="0.25">
      <c r="A1642">
        <v>817.00080000000003</v>
      </c>
      <c r="B1642">
        <v>135.0001</v>
      </c>
      <c r="J1642">
        <v>526.00049999999999</v>
      </c>
      <c r="K1642">
        <v>5409.0054</v>
      </c>
    </row>
    <row r="1643" spans="1:11" x14ac:dyDescent="0.25">
      <c r="A1643">
        <v>809.00080000000003</v>
      </c>
      <c r="B1643">
        <v>135.0001</v>
      </c>
      <c r="J1643">
        <v>526.00049999999999</v>
      </c>
      <c r="K1643">
        <v>5420.0054</v>
      </c>
    </row>
    <row r="1644" spans="1:11" x14ac:dyDescent="0.25">
      <c r="A1644">
        <v>810.00080000000003</v>
      </c>
      <c r="B1644">
        <v>134.0001</v>
      </c>
      <c r="J1644">
        <v>526.00049999999999</v>
      </c>
      <c r="K1644">
        <v>422.00040000000001</v>
      </c>
    </row>
    <row r="1645" spans="1:11" x14ac:dyDescent="0.25">
      <c r="A1645">
        <v>814.00080000000003</v>
      </c>
      <c r="B1645">
        <v>135.0001</v>
      </c>
      <c r="J1645">
        <v>525.00049999999999</v>
      </c>
      <c r="K1645">
        <v>280.00029999999998</v>
      </c>
    </row>
    <row r="1646" spans="1:11" x14ac:dyDescent="0.25">
      <c r="A1646">
        <v>811.00080000000003</v>
      </c>
      <c r="B1646">
        <v>189.00020000000001</v>
      </c>
      <c r="J1646">
        <v>526.00049999999999</v>
      </c>
      <c r="K1646">
        <v>5414.0054</v>
      </c>
    </row>
    <row r="1647" spans="1:11" x14ac:dyDescent="0.25">
      <c r="A1647">
        <v>808.00080000000003</v>
      </c>
      <c r="B1647">
        <v>135.0001</v>
      </c>
      <c r="J1647">
        <v>528.00049999999999</v>
      </c>
      <c r="K1647">
        <v>5451.0055000000002</v>
      </c>
    </row>
    <row r="1648" spans="1:11" x14ac:dyDescent="0.25">
      <c r="A1648">
        <v>815.00080000000003</v>
      </c>
      <c r="B1648">
        <v>135.0001</v>
      </c>
      <c r="J1648">
        <v>526.00049999999999</v>
      </c>
      <c r="K1648">
        <v>461.00049999999999</v>
      </c>
    </row>
    <row r="1649" spans="1:11" x14ac:dyDescent="0.25">
      <c r="A1649">
        <v>809.00080000000003</v>
      </c>
      <c r="B1649">
        <v>134.0001</v>
      </c>
      <c r="J1649">
        <v>525.00049999999999</v>
      </c>
      <c r="K1649">
        <v>279.00029999999998</v>
      </c>
    </row>
    <row r="1650" spans="1:11" x14ac:dyDescent="0.25">
      <c r="A1650">
        <v>805.00080000000003</v>
      </c>
      <c r="B1650">
        <v>135.0001</v>
      </c>
      <c r="J1650">
        <v>526.00049999999999</v>
      </c>
      <c r="K1650">
        <v>3024.0030000000002</v>
      </c>
    </row>
    <row r="1651" spans="1:11" x14ac:dyDescent="0.25">
      <c r="A1651">
        <v>814.00080000000003</v>
      </c>
      <c r="B1651">
        <v>134.0001</v>
      </c>
      <c r="J1651">
        <v>527.00049999999999</v>
      </c>
      <c r="K1651">
        <v>293.00029999999998</v>
      </c>
    </row>
    <row r="1652" spans="1:11" x14ac:dyDescent="0.25">
      <c r="A1652">
        <v>810.00080000000003</v>
      </c>
      <c r="B1652">
        <v>135.0001</v>
      </c>
      <c r="J1652">
        <v>520.00049999999999</v>
      </c>
      <c r="K1652">
        <v>281.00029999999998</v>
      </c>
    </row>
    <row r="1653" spans="1:11" x14ac:dyDescent="0.25">
      <c r="A1653">
        <v>810.00080000000003</v>
      </c>
      <c r="B1653">
        <v>135.0001</v>
      </c>
      <c r="J1653">
        <v>526.00049999999999</v>
      </c>
      <c r="K1653">
        <v>5423.0054</v>
      </c>
    </row>
    <row r="1654" spans="1:11" x14ac:dyDescent="0.25">
      <c r="A1654">
        <v>806.00080000000003</v>
      </c>
      <c r="B1654">
        <v>135.0001</v>
      </c>
      <c r="J1654">
        <v>526.00049999999999</v>
      </c>
      <c r="K1654">
        <v>5385.0054</v>
      </c>
    </row>
    <row r="1655" spans="1:11" x14ac:dyDescent="0.25">
      <c r="A1655">
        <v>806.00080000000003</v>
      </c>
      <c r="B1655">
        <v>141.0001</v>
      </c>
      <c r="J1655">
        <v>527.00049999999999</v>
      </c>
      <c r="K1655">
        <v>5431.0054</v>
      </c>
    </row>
    <row r="1656" spans="1:11" x14ac:dyDescent="0.25">
      <c r="A1656">
        <v>810.00080000000003</v>
      </c>
      <c r="B1656">
        <v>136.0001</v>
      </c>
      <c r="J1656">
        <v>525.00049999999999</v>
      </c>
      <c r="K1656">
        <v>321.00029999999998</v>
      </c>
    </row>
    <row r="1657" spans="1:11" x14ac:dyDescent="0.25">
      <c r="A1657">
        <v>810.00080000000003</v>
      </c>
      <c r="B1657">
        <v>135.0001</v>
      </c>
      <c r="J1657">
        <v>527.00049999999999</v>
      </c>
      <c r="K1657">
        <v>438.00040000000001</v>
      </c>
    </row>
    <row r="1658" spans="1:11" x14ac:dyDescent="0.25">
      <c r="A1658">
        <v>799.00080000000003</v>
      </c>
      <c r="B1658">
        <v>226.00020000000001</v>
      </c>
      <c r="J1658">
        <v>525.00049999999999</v>
      </c>
      <c r="K1658">
        <v>281.00029999999998</v>
      </c>
    </row>
    <row r="1659" spans="1:11" x14ac:dyDescent="0.25">
      <c r="A1659">
        <v>807.00080000000003</v>
      </c>
      <c r="B1659">
        <v>135.0001</v>
      </c>
      <c r="J1659">
        <v>526.00049999999999</v>
      </c>
      <c r="K1659">
        <v>5468.0055000000002</v>
      </c>
    </row>
    <row r="1660" spans="1:11" x14ac:dyDescent="0.25">
      <c r="A1660">
        <v>809.00080000000003</v>
      </c>
      <c r="B1660">
        <v>183.00020000000001</v>
      </c>
      <c r="J1660">
        <v>526.00049999999999</v>
      </c>
      <c r="K1660">
        <v>285.00029999999998</v>
      </c>
    </row>
    <row r="1661" spans="1:11" x14ac:dyDescent="0.25">
      <c r="A1661">
        <v>813.00080000000003</v>
      </c>
      <c r="B1661">
        <v>136.0001</v>
      </c>
      <c r="J1661">
        <v>525.00049999999999</v>
      </c>
      <c r="K1661">
        <v>282.00029999999998</v>
      </c>
    </row>
    <row r="1662" spans="1:11" x14ac:dyDescent="0.25">
      <c r="A1662">
        <v>811.00080000000003</v>
      </c>
      <c r="B1662">
        <v>135.0001</v>
      </c>
      <c r="J1662">
        <v>529.00049999999999</v>
      </c>
      <c r="K1662">
        <v>3878.0039000000002</v>
      </c>
    </row>
    <row r="1663" spans="1:11" x14ac:dyDescent="0.25">
      <c r="A1663">
        <v>807.00080000000003</v>
      </c>
      <c r="B1663">
        <v>135.0001</v>
      </c>
      <c r="J1663">
        <v>526.00049999999999</v>
      </c>
      <c r="K1663">
        <v>281.00029999999998</v>
      </c>
    </row>
    <row r="1664" spans="1:11" x14ac:dyDescent="0.25">
      <c r="A1664">
        <v>799.00080000000003</v>
      </c>
      <c r="B1664">
        <v>134.0001</v>
      </c>
      <c r="J1664">
        <v>527.00049999999999</v>
      </c>
      <c r="K1664">
        <v>284.00029999999998</v>
      </c>
    </row>
    <row r="1665" spans="1:11" x14ac:dyDescent="0.25">
      <c r="A1665">
        <v>810.00080000000003</v>
      </c>
      <c r="B1665">
        <v>135.0001</v>
      </c>
      <c r="J1665">
        <v>525.00049999999999</v>
      </c>
      <c r="K1665">
        <v>5443.0054</v>
      </c>
    </row>
    <row r="1666" spans="1:11" x14ac:dyDescent="0.25">
      <c r="A1666">
        <v>812.00080000000003</v>
      </c>
      <c r="B1666">
        <v>135.0001</v>
      </c>
      <c r="J1666">
        <v>622.00059999999996</v>
      </c>
      <c r="K1666">
        <v>5442.0054</v>
      </c>
    </row>
    <row r="1667" spans="1:11" x14ac:dyDescent="0.25">
      <c r="A1667">
        <v>809.00080000000003</v>
      </c>
      <c r="B1667">
        <v>135.0001</v>
      </c>
      <c r="J1667">
        <v>527.00049999999999</v>
      </c>
      <c r="K1667">
        <v>5476.0055000000002</v>
      </c>
    </row>
    <row r="1668" spans="1:11" x14ac:dyDescent="0.25">
      <c r="A1668">
        <v>799.00080000000003</v>
      </c>
      <c r="B1668">
        <v>135.0001</v>
      </c>
      <c r="J1668">
        <v>526.00049999999999</v>
      </c>
      <c r="K1668">
        <v>5397.0054</v>
      </c>
    </row>
    <row r="1669" spans="1:11" x14ac:dyDescent="0.25">
      <c r="A1669">
        <v>808.00080000000003</v>
      </c>
      <c r="B1669">
        <v>135.0001</v>
      </c>
      <c r="J1669">
        <v>527.00049999999999</v>
      </c>
      <c r="K1669">
        <v>286.00029999999998</v>
      </c>
    </row>
    <row r="1670" spans="1:11" x14ac:dyDescent="0.25">
      <c r="A1670">
        <v>813.00080000000003</v>
      </c>
      <c r="B1670">
        <v>134.0001</v>
      </c>
      <c r="J1670">
        <v>526.00049999999999</v>
      </c>
      <c r="K1670">
        <v>285.00029999999998</v>
      </c>
    </row>
    <row r="1671" spans="1:11" x14ac:dyDescent="0.25">
      <c r="A1671">
        <v>815.00080000000003</v>
      </c>
      <c r="B1671">
        <v>135.0001</v>
      </c>
      <c r="J1671">
        <v>527.00049999999999</v>
      </c>
      <c r="K1671">
        <v>4157.0042000000003</v>
      </c>
    </row>
    <row r="1672" spans="1:11" x14ac:dyDescent="0.25">
      <c r="A1672">
        <v>820.00080000000003</v>
      </c>
      <c r="B1672">
        <v>135.0001</v>
      </c>
      <c r="J1672">
        <v>527.00049999999999</v>
      </c>
      <c r="K1672">
        <v>282.00029999999998</v>
      </c>
    </row>
    <row r="1673" spans="1:11" x14ac:dyDescent="0.25">
      <c r="A1673">
        <v>809.00080000000003</v>
      </c>
      <c r="B1673">
        <v>134.0001</v>
      </c>
      <c r="J1673">
        <v>524.00049999999999</v>
      </c>
      <c r="K1673">
        <v>281.00029999999998</v>
      </c>
    </row>
    <row r="1674" spans="1:11" x14ac:dyDescent="0.25">
      <c r="A1674">
        <v>814.00080000000003</v>
      </c>
      <c r="B1674">
        <v>136.0001</v>
      </c>
      <c r="J1674">
        <v>525.00049999999999</v>
      </c>
      <c r="K1674">
        <v>3027.0030000000002</v>
      </c>
    </row>
    <row r="1675" spans="1:11" x14ac:dyDescent="0.25">
      <c r="A1675">
        <v>810.00080000000003</v>
      </c>
      <c r="B1675">
        <v>136.0001</v>
      </c>
      <c r="J1675">
        <v>527.00049999999999</v>
      </c>
      <c r="K1675">
        <v>413.00040000000001</v>
      </c>
    </row>
    <row r="1676" spans="1:11" x14ac:dyDescent="0.25">
      <c r="A1676">
        <v>810.00080000000003</v>
      </c>
      <c r="B1676">
        <v>135.0001</v>
      </c>
      <c r="J1676">
        <v>525.00049999999999</v>
      </c>
      <c r="K1676">
        <v>280.00029999999998</v>
      </c>
    </row>
    <row r="1677" spans="1:11" x14ac:dyDescent="0.25">
      <c r="A1677">
        <v>812.00080000000003</v>
      </c>
      <c r="B1677">
        <v>136.0001</v>
      </c>
      <c r="J1677">
        <v>525.00049999999999</v>
      </c>
      <c r="K1677">
        <v>5394.0054</v>
      </c>
    </row>
    <row r="1678" spans="1:11" x14ac:dyDescent="0.25">
      <c r="A1678">
        <v>815.00080000000003</v>
      </c>
      <c r="B1678">
        <v>135.0001</v>
      </c>
      <c r="J1678">
        <v>628.00059999999996</v>
      </c>
      <c r="K1678">
        <v>5390.0054</v>
      </c>
    </row>
    <row r="1679" spans="1:11" x14ac:dyDescent="0.25">
      <c r="A1679">
        <v>808.00080000000003</v>
      </c>
      <c r="B1679">
        <v>185.00020000000001</v>
      </c>
      <c r="J1679">
        <v>526.00049999999999</v>
      </c>
      <c r="K1679">
        <v>283.00029999999998</v>
      </c>
    </row>
    <row r="1680" spans="1:11" x14ac:dyDescent="0.25">
      <c r="A1680">
        <v>826.00080000000003</v>
      </c>
      <c r="B1680">
        <v>179.00020000000001</v>
      </c>
      <c r="J1680">
        <v>526.00049999999999</v>
      </c>
      <c r="K1680">
        <v>282.00029999999998</v>
      </c>
    </row>
    <row r="1681" spans="1:11" x14ac:dyDescent="0.25">
      <c r="A1681">
        <v>818.00080000000003</v>
      </c>
      <c r="B1681">
        <v>136.0001</v>
      </c>
      <c r="J1681">
        <v>527.00049999999999</v>
      </c>
      <c r="K1681">
        <v>3870.0039000000002</v>
      </c>
    </row>
    <row r="1682" spans="1:11" x14ac:dyDescent="0.25">
      <c r="A1682">
        <v>812.00080000000003</v>
      </c>
      <c r="B1682">
        <v>136.0001</v>
      </c>
      <c r="J1682">
        <v>526.00049999999999</v>
      </c>
      <c r="K1682">
        <v>446.00040000000001</v>
      </c>
    </row>
    <row r="1683" spans="1:11" x14ac:dyDescent="0.25">
      <c r="A1683">
        <v>818.00080000000003</v>
      </c>
      <c r="B1683">
        <v>135.0001</v>
      </c>
      <c r="J1683">
        <v>526.00049999999999</v>
      </c>
      <c r="K1683">
        <v>5442.0054</v>
      </c>
    </row>
    <row r="1684" spans="1:11" x14ac:dyDescent="0.25">
      <c r="A1684">
        <v>810.00080000000003</v>
      </c>
      <c r="B1684">
        <v>135.0001</v>
      </c>
      <c r="J1684">
        <v>526.00049999999999</v>
      </c>
      <c r="K1684">
        <v>287.00029999999998</v>
      </c>
    </row>
    <row r="1685" spans="1:11" x14ac:dyDescent="0.25">
      <c r="A1685">
        <v>809.00080000000003</v>
      </c>
      <c r="B1685">
        <v>181.00020000000001</v>
      </c>
      <c r="J1685">
        <v>524.00049999999999</v>
      </c>
      <c r="K1685">
        <v>278.00029999999998</v>
      </c>
    </row>
    <row r="1686" spans="1:11" x14ac:dyDescent="0.25">
      <c r="A1686">
        <v>807.00080000000003</v>
      </c>
      <c r="B1686">
        <v>135.0001</v>
      </c>
      <c r="J1686">
        <v>524.00049999999999</v>
      </c>
      <c r="K1686">
        <v>5443.0054</v>
      </c>
    </row>
    <row r="1687" spans="1:11" x14ac:dyDescent="0.25">
      <c r="A1687">
        <v>819.00080000000003</v>
      </c>
      <c r="B1687">
        <v>135.0001</v>
      </c>
      <c r="J1687">
        <v>622.00059999999996</v>
      </c>
      <c r="K1687">
        <v>5605.0056000000004</v>
      </c>
    </row>
    <row r="1688" spans="1:11" x14ac:dyDescent="0.25">
      <c r="A1688">
        <v>815.00080000000003</v>
      </c>
      <c r="B1688">
        <v>135.0001</v>
      </c>
      <c r="J1688">
        <v>528.00049999999999</v>
      </c>
      <c r="K1688">
        <v>285.00029999999998</v>
      </c>
    </row>
    <row r="1689" spans="1:11" x14ac:dyDescent="0.25">
      <c r="A1689">
        <v>796.00080000000003</v>
      </c>
      <c r="B1689">
        <v>135.0001</v>
      </c>
      <c r="J1689">
        <v>525.00049999999999</v>
      </c>
      <c r="K1689">
        <v>283.00029999999998</v>
      </c>
    </row>
    <row r="1690" spans="1:11" x14ac:dyDescent="0.25">
      <c r="A1690">
        <v>811.00080000000003</v>
      </c>
      <c r="B1690">
        <v>134.0001</v>
      </c>
      <c r="J1690">
        <v>526.00049999999999</v>
      </c>
      <c r="K1690">
        <v>5439.0054</v>
      </c>
    </row>
    <row r="1691" spans="1:11" x14ac:dyDescent="0.25">
      <c r="A1691">
        <v>817.00080000000003</v>
      </c>
      <c r="B1691">
        <v>136.0001</v>
      </c>
      <c r="J1691">
        <v>525.00049999999999</v>
      </c>
      <c r="K1691">
        <v>5445.0054</v>
      </c>
    </row>
    <row r="1692" spans="1:11" x14ac:dyDescent="0.25">
      <c r="A1692">
        <v>810.00080000000003</v>
      </c>
      <c r="B1692">
        <v>135.0001</v>
      </c>
      <c r="J1692">
        <v>615.00059999999996</v>
      </c>
      <c r="K1692">
        <v>5458.0055000000002</v>
      </c>
    </row>
    <row r="1693" spans="1:11" x14ac:dyDescent="0.25">
      <c r="A1693">
        <v>813.00080000000003</v>
      </c>
      <c r="B1693">
        <v>134.0001</v>
      </c>
      <c r="J1693">
        <v>527.00049999999999</v>
      </c>
      <c r="K1693">
        <v>5454.0055000000002</v>
      </c>
    </row>
    <row r="1694" spans="1:11" x14ac:dyDescent="0.25">
      <c r="A1694">
        <v>797.00080000000003</v>
      </c>
      <c r="B1694">
        <v>224.00020000000001</v>
      </c>
      <c r="J1694">
        <v>527.00049999999999</v>
      </c>
      <c r="K1694">
        <v>5393.0054</v>
      </c>
    </row>
    <row r="1695" spans="1:11" x14ac:dyDescent="0.25">
      <c r="A1695">
        <v>811.00080000000003</v>
      </c>
      <c r="B1695">
        <v>225.00020000000001</v>
      </c>
      <c r="J1695">
        <v>526.00049999999999</v>
      </c>
      <c r="K1695">
        <v>331.00029999999998</v>
      </c>
    </row>
    <row r="1696" spans="1:11" x14ac:dyDescent="0.25">
      <c r="A1696">
        <v>799.00080000000003</v>
      </c>
      <c r="B1696">
        <v>229.00020000000001</v>
      </c>
      <c r="J1696">
        <v>527.00049999999999</v>
      </c>
      <c r="K1696">
        <v>296.00029999999998</v>
      </c>
    </row>
    <row r="1697" spans="1:11" x14ac:dyDescent="0.25">
      <c r="A1697">
        <v>802.00080000000003</v>
      </c>
      <c r="B1697">
        <v>222.00020000000001</v>
      </c>
      <c r="J1697">
        <v>528.00049999999999</v>
      </c>
      <c r="K1697">
        <v>284.00029999999998</v>
      </c>
    </row>
    <row r="1698" spans="1:11" x14ac:dyDescent="0.25">
      <c r="A1698">
        <v>802.00080000000003</v>
      </c>
      <c r="B1698">
        <v>225.00020000000001</v>
      </c>
      <c r="J1698">
        <v>528.00049999999999</v>
      </c>
      <c r="K1698">
        <v>3017.0030000000002</v>
      </c>
    </row>
    <row r="1699" spans="1:11" x14ac:dyDescent="0.25">
      <c r="A1699">
        <v>806.00080000000003</v>
      </c>
      <c r="B1699">
        <v>240.00020000000001</v>
      </c>
      <c r="J1699">
        <v>525.00049999999999</v>
      </c>
      <c r="K1699">
        <v>416.00040000000001</v>
      </c>
    </row>
    <row r="1700" spans="1:11" x14ac:dyDescent="0.25">
      <c r="A1700">
        <v>816.00080000000003</v>
      </c>
      <c r="B1700">
        <v>188.00020000000001</v>
      </c>
      <c r="J1700">
        <v>527.00049999999999</v>
      </c>
      <c r="K1700">
        <v>283.00029999999998</v>
      </c>
    </row>
    <row r="1701" spans="1:11" x14ac:dyDescent="0.25">
      <c r="A1701">
        <v>807.00080000000003</v>
      </c>
      <c r="B1701">
        <v>134.0001</v>
      </c>
      <c r="J1701">
        <v>526.00049999999999</v>
      </c>
      <c r="K1701">
        <v>2189.0021999999999</v>
      </c>
    </row>
    <row r="1702" spans="1:11" x14ac:dyDescent="0.25">
      <c r="A1702">
        <v>807.00080000000003</v>
      </c>
      <c r="B1702">
        <v>134.0001</v>
      </c>
      <c r="J1702">
        <v>526.00049999999999</v>
      </c>
      <c r="K1702">
        <v>280.00029999999998</v>
      </c>
    </row>
    <row r="1703" spans="1:11" x14ac:dyDescent="0.25">
      <c r="A1703">
        <v>849.00080000000003</v>
      </c>
      <c r="B1703">
        <v>228.00020000000001</v>
      </c>
      <c r="J1703">
        <v>525.00049999999999</v>
      </c>
      <c r="K1703">
        <v>284.00029999999998</v>
      </c>
    </row>
    <row r="1704" spans="1:11" x14ac:dyDescent="0.25">
      <c r="A1704">
        <v>802.00080000000003</v>
      </c>
      <c r="B1704">
        <v>224.00020000000001</v>
      </c>
      <c r="J1704">
        <v>526.00049999999999</v>
      </c>
      <c r="K1704">
        <v>5392.0054</v>
      </c>
    </row>
    <row r="1705" spans="1:11" x14ac:dyDescent="0.25">
      <c r="A1705">
        <v>811.00080000000003</v>
      </c>
      <c r="B1705">
        <v>196.00020000000001</v>
      </c>
      <c r="J1705">
        <v>525.00049999999999</v>
      </c>
      <c r="K1705">
        <v>5392.0054</v>
      </c>
    </row>
    <row r="1706" spans="1:11" x14ac:dyDescent="0.25">
      <c r="A1706">
        <v>813.00080000000003</v>
      </c>
      <c r="B1706">
        <v>135.0001</v>
      </c>
      <c r="J1706">
        <v>597.00059999999996</v>
      </c>
      <c r="K1706">
        <v>5365.0054</v>
      </c>
    </row>
    <row r="1707" spans="1:11" x14ac:dyDescent="0.25">
      <c r="A1707">
        <v>809.00080000000003</v>
      </c>
      <c r="B1707">
        <v>135.0001</v>
      </c>
      <c r="J1707">
        <v>528.00049999999999</v>
      </c>
      <c r="K1707">
        <v>5451.0055000000002</v>
      </c>
    </row>
    <row r="1708" spans="1:11" x14ac:dyDescent="0.25">
      <c r="A1708">
        <v>822.00080000000003</v>
      </c>
      <c r="B1708">
        <v>135.0001</v>
      </c>
      <c r="J1708">
        <v>526.00049999999999</v>
      </c>
      <c r="K1708">
        <v>284.00029999999998</v>
      </c>
    </row>
    <row r="1709" spans="1:11" x14ac:dyDescent="0.25">
      <c r="A1709">
        <v>817.00080000000003</v>
      </c>
      <c r="B1709">
        <v>135.0001</v>
      </c>
      <c r="J1709">
        <v>524.00049999999999</v>
      </c>
      <c r="K1709">
        <v>282.00029999999998</v>
      </c>
    </row>
    <row r="1710" spans="1:11" x14ac:dyDescent="0.25">
      <c r="A1710">
        <v>811.00080000000003</v>
      </c>
      <c r="B1710">
        <v>135.0001</v>
      </c>
      <c r="J1710">
        <v>526.00049999999999</v>
      </c>
      <c r="K1710">
        <v>3051.0030999999999</v>
      </c>
    </row>
    <row r="1711" spans="1:11" x14ac:dyDescent="0.25">
      <c r="A1711">
        <v>800.00080000000003</v>
      </c>
      <c r="B1711">
        <v>227.00020000000001</v>
      </c>
      <c r="J1711">
        <v>527.00049999999999</v>
      </c>
      <c r="K1711">
        <v>420.00040000000001</v>
      </c>
    </row>
    <row r="1712" spans="1:11" x14ac:dyDescent="0.25">
      <c r="A1712">
        <v>800.00080000000003</v>
      </c>
      <c r="B1712">
        <v>219.00020000000001</v>
      </c>
      <c r="J1712">
        <v>526.00049999999999</v>
      </c>
      <c r="K1712">
        <v>283.00029999999998</v>
      </c>
    </row>
    <row r="1713" spans="1:11" x14ac:dyDescent="0.25">
      <c r="A1713">
        <v>808.00080000000003</v>
      </c>
      <c r="B1713">
        <v>136.0001</v>
      </c>
      <c r="J1713">
        <v>524.00049999999999</v>
      </c>
      <c r="K1713">
        <v>5460.0055000000002</v>
      </c>
    </row>
    <row r="1714" spans="1:11" x14ac:dyDescent="0.25">
      <c r="A1714">
        <v>808.00080000000003</v>
      </c>
      <c r="B1714">
        <v>135.0001</v>
      </c>
      <c r="J1714">
        <v>609.00059999999996</v>
      </c>
      <c r="K1714">
        <v>5465.0055000000002</v>
      </c>
    </row>
    <row r="1715" spans="1:11" x14ac:dyDescent="0.25">
      <c r="A1715">
        <v>801.00080000000003</v>
      </c>
      <c r="B1715">
        <v>225.00020000000001</v>
      </c>
      <c r="J1715">
        <v>525.00049999999999</v>
      </c>
      <c r="K1715">
        <v>5481.0055000000002</v>
      </c>
    </row>
    <row r="1716" spans="1:11" x14ac:dyDescent="0.25">
      <c r="A1716">
        <v>801.00080000000003</v>
      </c>
      <c r="B1716">
        <v>250.00020000000001</v>
      </c>
      <c r="J1716">
        <v>527.00049999999999</v>
      </c>
      <c r="K1716">
        <v>5430.0054</v>
      </c>
    </row>
    <row r="1717" spans="1:11" x14ac:dyDescent="0.25">
      <c r="A1717">
        <v>808.00080000000003</v>
      </c>
      <c r="B1717">
        <v>136.0001</v>
      </c>
      <c r="J1717">
        <v>525.00049999999999</v>
      </c>
      <c r="K1717">
        <v>5434.0054</v>
      </c>
    </row>
    <row r="1718" spans="1:11" x14ac:dyDescent="0.25">
      <c r="A1718">
        <v>808.00080000000003</v>
      </c>
      <c r="B1718">
        <v>136.0001</v>
      </c>
      <c r="J1718">
        <v>525.00049999999999</v>
      </c>
      <c r="K1718">
        <v>5427.0054</v>
      </c>
    </row>
    <row r="1719" spans="1:11" x14ac:dyDescent="0.25">
      <c r="A1719">
        <v>818.00080000000003</v>
      </c>
      <c r="B1719">
        <v>135.0001</v>
      </c>
      <c r="J1719">
        <v>525.00049999999999</v>
      </c>
      <c r="K1719">
        <v>5504.0055000000002</v>
      </c>
    </row>
    <row r="1720" spans="1:11" x14ac:dyDescent="0.25">
      <c r="A1720">
        <v>810.00080000000003</v>
      </c>
      <c r="B1720">
        <v>177.00020000000001</v>
      </c>
      <c r="J1720">
        <v>526.00049999999999</v>
      </c>
      <c r="K1720">
        <v>5487.0055000000002</v>
      </c>
    </row>
    <row r="1721" spans="1:11" x14ac:dyDescent="0.25">
      <c r="A1721">
        <v>810.00080000000003</v>
      </c>
      <c r="B1721">
        <v>135.0001</v>
      </c>
      <c r="J1721">
        <v>523.00049999999999</v>
      </c>
      <c r="K1721">
        <v>5469.0055000000002</v>
      </c>
    </row>
    <row r="1722" spans="1:11" x14ac:dyDescent="0.25">
      <c r="A1722">
        <v>816.00080000000003</v>
      </c>
      <c r="B1722">
        <v>135.0001</v>
      </c>
      <c r="J1722">
        <v>527.00049999999999</v>
      </c>
      <c r="K1722">
        <v>285.00029999999998</v>
      </c>
    </row>
    <row r="1723" spans="1:11" x14ac:dyDescent="0.25">
      <c r="A1723">
        <v>808.00080000000003</v>
      </c>
      <c r="B1723">
        <v>135.0001</v>
      </c>
      <c r="J1723">
        <v>527.00049999999999</v>
      </c>
      <c r="K1723">
        <v>283.00029999999998</v>
      </c>
    </row>
    <row r="1724" spans="1:11" x14ac:dyDescent="0.25">
      <c r="A1724">
        <v>808.00080000000003</v>
      </c>
      <c r="B1724">
        <v>134.0001</v>
      </c>
      <c r="J1724">
        <v>527.00049999999999</v>
      </c>
      <c r="K1724">
        <v>3850.0038</v>
      </c>
    </row>
    <row r="1725" spans="1:11" x14ac:dyDescent="0.25">
      <c r="A1725">
        <v>816.00080000000003</v>
      </c>
      <c r="B1725">
        <v>135.0001</v>
      </c>
      <c r="J1725">
        <v>526.00049999999999</v>
      </c>
      <c r="K1725">
        <v>279.00029999999998</v>
      </c>
    </row>
    <row r="1726" spans="1:11" x14ac:dyDescent="0.25">
      <c r="A1726">
        <v>810.00080000000003</v>
      </c>
      <c r="B1726">
        <v>134.0001</v>
      </c>
      <c r="J1726">
        <v>525.00049999999999</v>
      </c>
      <c r="K1726">
        <v>283.00029999999998</v>
      </c>
    </row>
    <row r="1727" spans="1:11" x14ac:dyDescent="0.25">
      <c r="A1727">
        <v>808.00080000000003</v>
      </c>
      <c r="B1727">
        <v>135.0001</v>
      </c>
      <c r="J1727">
        <v>525.00049999999999</v>
      </c>
      <c r="K1727">
        <v>5441.0054</v>
      </c>
    </row>
    <row r="1728" spans="1:11" x14ac:dyDescent="0.25">
      <c r="A1728">
        <v>801.00080000000003</v>
      </c>
      <c r="B1728">
        <v>227.00020000000001</v>
      </c>
      <c r="J1728">
        <v>623.00059999999996</v>
      </c>
      <c r="K1728">
        <v>5426.0054</v>
      </c>
    </row>
    <row r="1729" spans="1:11" x14ac:dyDescent="0.25">
      <c r="A1729">
        <v>798.00080000000003</v>
      </c>
      <c r="B1729">
        <v>221.00020000000001</v>
      </c>
      <c r="J1729">
        <v>526.00049999999999</v>
      </c>
      <c r="K1729">
        <v>5497.0055000000002</v>
      </c>
    </row>
    <row r="1730" spans="1:11" x14ac:dyDescent="0.25">
      <c r="A1730">
        <v>811.00080000000003</v>
      </c>
      <c r="B1730">
        <v>190.00020000000001</v>
      </c>
      <c r="J1730">
        <v>527.00049999999999</v>
      </c>
      <c r="K1730">
        <v>5419.0054</v>
      </c>
    </row>
    <row r="1731" spans="1:11" x14ac:dyDescent="0.25">
      <c r="A1731">
        <v>814.00080000000003</v>
      </c>
      <c r="B1731">
        <v>135.0001</v>
      </c>
      <c r="J1731">
        <v>527.00049999999999</v>
      </c>
      <c r="K1731">
        <v>5443.0054</v>
      </c>
    </row>
    <row r="1732" spans="1:11" x14ac:dyDescent="0.25">
      <c r="A1732">
        <v>815.00080000000003</v>
      </c>
      <c r="B1732">
        <v>135.0001</v>
      </c>
      <c r="J1732">
        <v>529.00049999999999</v>
      </c>
      <c r="K1732">
        <v>5429.0054</v>
      </c>
    </row>
    <row r="1733" spans="1:11" x14ac:dyDescent="0.25">
      <c r="A1733">
        <v>799.00080000000003</v>
      </c>
      <c r="B1733">
        <v>246.00020000000001</v>
      </c>
      <c r="J1733">
        <v>621.00059999999996</v>
      </c>
      <c r="K1733">
        <v>5410.0054</v>
      </c>
    </row>
    <row r="1734" spans="1:11" x14ac:dyDescent="0.25">
      <c r="A1734">
        <v>866.0009</v>
      </c>
      <c r="B1734">
        <v>206.00020000000001</v>
      </c>
      <c r="J1734">
        <v>528.00049999999999</v>
      </c>
      <c r="K1734">
        <v>5450.0054</v>
      </c>
    </row>
    <row r="1735" spans="1:11" x14ac:dyDescent="0.25">
      <c r="A1735">
        <v>811.00080000000003</v>
      </c>
      <c r="B1735">
        <v>136.0001</v>
      </c>
      <c r="J1735">
        <v>526.00049999999999</v>
      </c>
      <c r="K1735">
        <v>5467.0055000000002</v>
      </c>
    </row>
    <row r="1736" spans="1:11" x14ac:dyDescent="0.25">
      <c r="A1736">
        <v>813.00080000000003</v>
      </c>
      <c r="B1736">
        <v>135.0001</v>
      </c>
      <c r="J1736">
        <v>526.00049999999999</v>
      </c>
      <c r="K1736">
        <v>5410.0054</v>
      </c>
    </row>
    <row r="1737" spans="1:11" x14ac:dyDescent="0.25">
      <c r="A1737">
        <v>800.00080000000003</v>
      </c>
      <c r="B1737">
        <v>223.00020000000001</v>
      </c>
      <c r="J1737">
        <v>525.00049999999999</v>
      </c>
      <c r="K1737">
        <v>287.00029999999998</v>
      </c>
    </row>
    <row r="1738" spans="1:11" x14ac:dyDescent="0.25">
      <c r="A1738">
        <v>800.00080000000003</v>
      </c>
      <c r="B1738">
        <v>229.00020000000001</v>
      </c>
      <c r="J1738">
        <v>525.00049999999999</v>
      </c>
      <c r="K1738">
        <v>285.00029999999998</v>
      </c>
    </row>
    <row r="1739" spans="1:11" x14ac:dyDescent="0.25">
      <c r="A1739">
        <v>808.00080000000003</v>
      </c>
      <c r="B1739">
        <v>135.0001</v>
      </c>
      <c r="J1739">
        <v>526.00049999999999</v>
      </c>
      <c r="K1739">
        <v>5457.0055000000002</v>
      </c>
    </row>
    <row r="1740" spans="1:11" x14ac:dyDescent="0.25">
      <c r="A1740">
        <v>812.00080000000003</v>
      </c>
      <c r="B1740">
        <v>135.0001</v>
      </c>
      <c r="J1740">
        <v>526.00049999999999</v>
      </c>
      <c r="K1740">
        <v>5401.0054</v>
      </c>
    </row>
    <row r="1741" spans="1:11" x14ac:dyDescent="0.25">
      <c r="A1741">
        <v>817.00080000000003</v>
      </c>
      <c r="B1741">
        <v>135.0001</v>
      </c>
      <c r="J1741">
        <v>529.00049999999999</v>
      </c>
      <c r="K1741">
        <v>284.00029999999998</v>
      </c>
    </row>
    <row r="1742" spans="1:11" x14ac:dyDescent="0.25">
      <c r="A1742">
        <v>806.00080000000003</v>
      </c>
      <c r="B1742">
        <v>135.0001</v>
      </c>
      <c r="J1742">
        <v>526.00049999999999</v>
      </c>
      <c r="K1742">
        <v>285.00029999999998</v>
      </c>
    </row>
    <row r="1743" spans="1:11" x14ac:dyDescent="0.25">
      <c r="A1743">
        <v>815.00080000000003</v>
      </c>
      <c r="B1743">
        <v>135.0001</v>
      </c>
      <c r="J1743">
        <v>525.00049999999999</v>
      </c>
      <c r="K1743">
        <v>5471.0055000000002</v>
      </c>
    </row>
    <row r="1744" spans="1:11" x14ac:dyDescent="0.25">
      <c r="A1744">
        <v>819.00080000000003</v>
      </c>
      <c r="B1744">
        <v>135.0001</v>
      </c>
      <c r="J1744">
        <v>622.00059999999996</v>
      </c>
      <c r="K1744">
        <v>5451.0055000000002</v>
      </c>
    </row>
    <row r="1745" spans="1:11" x14ac:dyDescent="0.25">
      <c r="A1745">
        <v>808.00080000000003</v>
      </c>
      <c r="B1745">
        <v>136.0001</v>
      </c>
      <c r="J1745">
        <v>526.00049999999999</v>
      </c>
      <c r="K1745">
        <v>5488.0055000000002</v>
      </c>
    </row>
    <row r="1746" spans="1:11" x14ac:dyDescent="0.25">
      <c r="A1746">
        <v>810.00080000000003</v>
      </c>
      <c r="B1746">
        <v>135.0001</v>
      </c>
      <c r="J1746">
        <v>526.00049999999999</v>
      </c>
      <c r="K1746">
        <v>5452.0055000000002</v>
      </c>
    </row>
    <row r="1747" spans="1:11" x14ac:dyDescent="0.25">
      <c r="A1747">
        <v>814.00080000000003</v>
      </c>
      <c r="B1747">
        <v>134.0001</v>
      </c>
      <c r="J1747">
        <v>526.00049999999999</v>
      </c>
      <c r="K1747">
        <v>286.00029999999998</v>
      </c>
    </row>
    <row r="1748" spans="1:11" x14ac:dyDescent="0.25">
      <c r="A1748">
        <v>809.00080000000003</v>
      </c>
      <c r="B1748">
        <v>134.0001</v>
      </c>
      <c r="J1748">
        <v>522.00049999999999</v>
      </c>
      <c r="K1748">
        <v>285.00029999999998</v>
      </c>
    </row>
    <row r="1749" spans="1:11" x14ac:dyDescent="0.25">
      <c r="A1749">
        <v>810.00080000000003</v>
      </c>
      <c r="B1749">
        <v>135.0001</v>
      </c>
      <c r="J1749">
        <v>526.00049999999999</v>
      </c>
      <c r="K1749">
        <v>3886.0039000000002</v>
      </c>
    </row>
    <row r="1750" spans="1:11" x14ac:dyDescent="0.25">
      <c r="A1750">
        <v>801.00080000000003</v>
      </c>
      <c r="B1750">
        <v>227.00020000000001</v>
      </c>
      <c r="J1750">
        <v>526.00049999999999</v>
      </c>
      <c r="K1750">
        <v>282.00029999999998</v>
      </c>
    </row>
    <row r="1751" spans="1:11" x14ac:dyDescent="0.25">
      <c r="A1751">
        <v>803.00080000000003</v>
      </c>
      <c r="B1751">
        <v>225.00020000000001</v>
      </c>
      <c r="J1751">
        <v>523.00049999999999</v>
      </c>
      <c r="K1751">
        <v>284.00029999999998</v>
      </c>
    </row>
    <row r="1752" spans="1:11" x14ac:dyDescent="0.25">
      <c r="A1752">
        <v>810.00080000000003</v>
      </c>
      <c r="B1752">
        <v>195.00020000000001</v>
      </c>
      <c r="J1752">
        <v>527.00049999999999</v>
      </c>
      <c r="K1752">
        <v>5449.0054</v>
      </c>
    </row>
    <row r="1753" spans="1:11" x14ac:dyDescent="0.25">
      <c r="A1753">
        <v>815.00080000000003</v>
      </c>
      <c r="B1753">
        <v>135.0001</v>
      </c>
      <c r="J1753">
        <v>524.00049999999999</v>
      </c>
      <c r="K1753">
        <v>5455.0055000000002</v>
      </c>
    </row>
    <row r="1754" spans="1:11" x14ac:dyDescent="0.25">
      <c r="A1754">
        <v>808.00080000000003</v>
      </c>
      <c r="B1754">
        <v>134.0001</v>
      </c>
      <c r="J1754">
        <v>526.00049999999999</v>
      </c>
      <c r="K1754">
        <v>284.00029999999998</v>
      </c>
    </row>
    <row r="1755" spans="1:11" x14ac:dyDescent="0.25">
      <c r="A1755">
        <v>799.00080000000003</v>
      </c>
      <c r="B1755">
        <v>140.0001</v>
      </c>
      <c r="J1755">
        <v>526.00049999999999</v>
      </c>
      <c r="K1755">
        <v>282.00029999999998</v>
      </c>
    </row>
    <row r="1756" spans="1:11" x14ac:dyDescent="0.25">
      <c r="A1756">
        <v>819.00080000000003</v>
      </c>
      <c r="B1756">
        <v>135.0001</v>
      </c>
      <c r="J1756">
        <v>525.00049999999999</v>
      </c>
      <c r="K1756">
        <v>5427.0054</v>
      </c>
    </row>
    <row r="1757" spans="1:11" x14ac:dyDescent="0.25">
      <c r="A1757">
        <v>809.00080000000003</v>
      </c>
      <c r="B1757">
        <v>135.0001</v>
      </c>
      <c r="J1757">
        <v>623.00059999999996</v>
      </c>
      <c r="K1757">
        <v>5466.0055000000002</v>
      </c>
    </row>
    <row r="1758" spans="1:11" x14ac:dyDescent="0.25">
      <c r="A1758">
        <v>810.00080000000003</v>
      </c>
      <c r="B1758">
        <v>135.0001</v>
      </c>
      <c r="J1758">
        <v>520.00049999999999</v>
      </c>
      <c r="K1758">
        <v>5556.0056000000004</v>
      </c>
    </row>
    <row r="1759" spans="1:11" x14ac:dyDescent="0.25">
      <c r="A1759">
        <v>815.00080000000003</v>
      </c>
      <c r="B1759">
        <v>135.0001</v>
      </c>
      <c r="J1759">
        <v>525.00049999999999</v>
      </c>
      <c r="K1759">
        <v>5446.0054</v>
      </c>
    </row>
    <row r="1760" spans="1:11" x14ac:dyDescent="0.25">
      <c r="A1760">
        <v>811.00080000000003</v>
      </c>
      <c r="B1760">
        <v>135.0001</v>
      </c>
      <c r="J1760">
        <v>526.00049999999999</v>
      </c>
      <c r="K1760">
        <v>5442.0054</v>
      </c>
    </row>
    <row r="1761" spans="1:11" x14ac:dyDescent="0.25">
      <c r="A1761">
        <v>810.00080000000003</v>
      </c>
      <c r="B1761">
        <v>135.0001</v>
      </c>
      <c r="J1761">
        <v>525.00049999999999</v>
      </c>
      <c r="K1761">
        <v>5421.0054</v>
      </c>
    </row>
    <row r="1762" spans="1:11" x14ac:dyDescent="0.25">
      <c r="A1762">
        <v>819.00080000000003</v>
      </c>
      <c r="B1762">
        <v>134.0001</v>
      </c>
      <c r="J1762">
        <v>524.00049999999999</v>
      </c>
      <c r="K1762">
        <v>5415.0054</v>
      </c>
    </row>
    <row r="1763" spans="1:11" x14ac:dyDescent="0.25">
      <c r="A1763">
        <v>815.00080000000003</v>
      </c>
      <c r="B1763">
        <v>135.0001</v>
      </c>
      <c r="J1763">
        <v>526.00049999999999</v>
      </c>
      <c r="K1763">
        <v>5455.0055000000002</v>
      </c>
    </row>
    <row r="1764" spans="1:11" x14ac:dyDescent="0.25">
      <c r="A1764">
        <v>807.00080000000003</v>
      </c>
      <c r="B1764">
        <v>134.0001</v>
      </c>
      <c r="J1764">
        <v>525.00049999999999</v>
      </c>
      <c r="K1764">
        <v>286.00029999999998</v>
      </c>
    </row>
    <row r="1765" spans="1:11" x14ac:dyDescent="0.25">
      <c r="A1765">
        <v>862.0009</v>
      </c>
      <c r="B1765">
        <v>135.0001</v>
      </c>
      <c r="J1765">
        <v>524.00049999999999</v>
      </c>
      <c r="K1765">
        <v>283.00029999999998</v>
      </c>
    </row>
    <row r="1766" spans="1:11" x14ac:dyDescent="0.25">
      <c r="A1766">
        <v>813.00080000000003</v>
      </c>
      <c r="B1766">
        <v>136.0001</v>
      </c>
      <c r="J1766">
        <v>527.00049999999999</v>
      </c>
      <c r="K1766">
        <v>5422.0054</v>
      </c>
    </row>
    <row r="1767" spans="1:11" x14ac:dyDescent="0.25">
      <c r="A1767">
        <v>808.00080000000003</v>
      </c>
      <c r="B1767">
        <v>136.0001</v>
      </c>
      <c r="J1767">
        <v>527.00049999999999</v>
      </c>
      <c r="K1767">
        <v>325.00029999999998</v>
      </c>
    </row>
    <row r="1768" spans="1:11" x14ac:dyDescent="0.25">
      <c r="A1768">
        <v>811.00080000000003</v>
      </c>
      <c r="B1768">
        <v>135.0001</v>
      </c>
      <c r="J1768">
        <v>527.00049999999999</v>
      </c>
      <c r="K1768">
        <v>279.00029999999998</v>
      </c>
    </row>
    <row r="1769" spans="1:11" x14ac:dyDescent="0.25">
      <c r="A1769">
        <v>814.00080000000003</v>
      </c>
      <c r="B1769">
        <v>135.0001</v>
      </c>
      <c r="J1769">
        <v>525.00049999999999</v>
      </c>
      <c r="K1769">
        <v>282.00029999999998</v>
      </c>
    </row>
    <row r="1770" spans="1:11" x14ac:dyDescent="0.25">
      <c r="A1770">
        <v>810.00080000000003</v>
      </c>
      <c r="B1770">
        <v>135.0001</v>
      </c>
      <c r="J1770">
        <v>520.00049999999999</v>
      </c>
      <c r="K1770">
        <v>5471.0055000000002</v>
      </c>
    </row>
    <row r="1771" spans="1:11" x14ac:dyDescent="0.25">
      <c r="A1771">
        <v>809.00080000000003</v>
      </c>
      <c r="B1771">
        <v>135.0001</v>
      </c>
      <c r="J1771">
        <v>527.00049999999999</v>
      </c>
      <c r="K1771">
        <v>287.00029999999998</v>
      </c>
    </row>
    <row r="1772" spans="1:11" x14ac:dyDescent="0.25">
      <c r="A1772">
        <v>815.00080000000003</v>
      </c>
      <c r="B1772">
        <v>135.0001</v>
      </c>
      <c r="J1772">
        <v>526.00049999999999</v>
      </c>
      <c r="K1772">
        <v>280.00029999999998</v>
      </c>
    </row>
    <row r="1773" spans="1:11" x14ac:dyDescent="0.25">
      <c r="A1773">
        <v>811.00080000000003</v>
      </c>
      <c r="B1773">
        <v>135.0001</v>
      </c>
      <c r="J1773">
        <v>528.00049999999999</v>
      </c>
      <c r="K1773">
        <v>3901.0039000000002</v>
      </c>
    </row>
    <row r="1774" spans="1:11" x14ac:dyDescent="0.25">
      <c r="A1774">
        <v>809.00080000000003</v>
      </c>
      <c r="B1774">
        <v>135.0001</v>
      </c>
      <c r="J1774">
        <v>526.00049999999999</v>
      </c>
      <c r="K1774">
        <v>284.00029999999998</v>
      </c>
    </row>
    <row r="1775" spans="1:11" x14ac:dyDescent="0.25">
      <c r="A1775">
        <v>815.00080000000003</v>
      </c>
      <c r="B1775">
        <v>135.0001</v>
      </c>
      <c r="J1775">
        <v>526.00049999999999</v>
      </c>
      <c r="K1775">
        <v>281.00029999999998</v>
      </c>
    </row>
    <row r="1776" spans="1:11" x14ac:dyDescent="0.25">
      <c r="A1776">
        <v>809.00080000000003</v>
      </c>
      <c r="B1776">
        <v>135.0001</v>
      </c>
      <c r="J1776">
        <v>527.00049999999999</v>
      </c>
      <c r="K1776">
        <v>5442.0054</v>
      </c>
    </row>
    <row r="1777" spans="1:11" x14ac:dyDescent="0.25">
      <c r="A1777">
        <v>808.00080000000003</v>
      </c>
      <c r="B1777">
        <v>135.0001</v>
      </c>
      <c r="J1777">
        <v>526.00049999999999</v>
      </c>
      <c r="K1777">
        <v>293.00029999999998</v>
      </c>
    </row>
    <row r="1778" spans="1:11" x14ac:dyDescent="0.25">
      <c r="A1778">
        <v>814.00080000000003</v>
      </c>
      <c r="B1778">
        <v>135.0001</v>
      </c>
      <c r="J1778">
        <v>525.00049999999999</v>
      </c>
      <c r="K1778">
        <v>279.00029999999998</v>
      </c>
    </row>
    <row r="1779" spans="1:11" x14ac:dyDescent="0.25">
      <c r="A1779">
        <v>797.00080000000003</v>
      </c>
      <c r="B1779">
        <v>225.00020000000001</v>
      </c>
      <c r="J1779">
        <v>525.00049999999999</v>
      </c>
      <c r="K1779">
        <v>5443.0054</v>
      </c>
    </row>
    <row r="1780" spans="1:11" x14ac:dyDescent="0.25">
      <c r="A1780">
        <v>800.00080000000003</v>
      </c>
      <c r="B1780">
        <v>238.00020000000001</v>
      </c>
      <c r="J1780">
        <v>620.00059999999996</v>
      </c>
      <c r="K1780">
        <v>5462.0055000000002</v>
      </c>
    </row>
    <row r="1781" spans="1:11" x14ac:dyDescent="0.25">
      <c r="A1781">
        <v>816.00080000000003</v>
      </c>
      <c r="B1781">
        <v>190.00020000000001</v>
      </c>
      <c r="J1781">
        <v>525.00049999999999</v>
      </c>
      <c r="K1781">
        <v>5502.0055000000002</v>
      </c>
    </row>
    <row r="1782" spans="1:11" x14ac:dyDescent="0.25">
      <c r="A1782">
        <v>807.00080000000003</v>
      </c>
      <c r="B1782">
        <v>134.0001</v>
      </c>
      <c r="J1782">
        <v>526.00049999999999</v>
      </c>
      <c r="K1782">
        <v>4681.0047000000004</v>
      </c>
    </row>
    <row r="1783" spans="1:11" x14ac:dyDescent="0.25">
      <c r="A1783">
        <v>808.00080000000003</v>
      </c>
      <c r="B1783">
        <v>136.0001</v>
      </c>
      <c r="J1783">
        <v>525.00049999999999</v>
      </c>
      <c r="K1783">
        <v>284.00029999999998</v>
      </c>
    </row>
    <row r="1784" spans="1:11" x14ac:dyDescent="0.25">
      <c r="A1784">
        <v>800.00080000000003</v>
      </c>
      <c r="B1784">
        <v>228.00020000000001</v>
      </c>
      <c r="J1784">
        <v>526.00049999999999</v>
      </c>
      <c r="K1784">
        <v>283.00029999999998</v>
      </c>
    </row>
    <row r="1785" spans="1:11" x14ac:dyDescent="0.25">
      <c r="A1785">
        <v>799.00080000000003</v>
      </c>
      <c r="B1785">
        <v>246.00020000000001</v>
      </c>
      <c r="J1785">
        <v>527.00049999999999</v>
      </c>
      <c r="K1785">
        <v>5448.0054</v>
      </c>
    </row>
    <row r="1786" spans="1:11" x14ac:dyDescent="0.25">
      <c r="A1786">
        <v>807.00080000000003</v>
      </c>
      <c r="B1786">
        <v>189.00020000000001</v>
      </c>
      <c r="J1786">
        <v>622.00059999999996</v>
      </c>
      <c r="K1786">
        <v>5460.0055000000002</v>
      </c>
    </row>
    <row r="1787" spans="1:11" x14ac:dyDescent="0.25">
      <c r="A1787">
        <v>810.00080000000003</v>
      </c>
      <c r="B1787">
        <v>135.0001</v>
      </c>
      <c r="J1787">
        <v>527.00049999999999</v>
      </c>
      <c r="K1787">
        <v>5548.0055000000002</v>
      </c>
    </row>
    <row r="1788" spans="1:11" x14ac:dyDescent="0.25">
      <c r="A1788">
        <v>817.00080000000003</v>
      </c>
      <c r="B1788">
        <v>134.0001</v>
      </c>
      <c r="J1788">
        <v>525.00049999999999</v>
      </c>
      <c r="K1788">
        <v>5391.0054</v>
      </c>
    </row>
    <row r="1789" spans="1:11" x14ac:dyDescent="0.25">
      <c r="A1789">
        <v>814.00080000000003</v>
      </c>
      <c r="B1789">
        <v>219.00020000000001</v>
      </c>
      <c r="J1789">
        <v>525.00049999999999</v>
      </c>
      <c r="K1789">
        <v>5444.0054</v>
      </c>
    </row>
    <row r="1790" spans="1:11" x14ac:dyDescent="0.25">
      <c r="A1790">
        <v>815.00080000000003</v>
      </c>
      <c r="B1790">
        <v>136.0001</v>
      </c>
      <c r="J1790">
        <v>525.00049999999999</v>
      </c>
      <c r="K1790">
        <v>282.00029999999998</v>
      </c>
    </row>
    <row r="1791" spans="1:11" x14ac:dyDescent="0.25">
      <c r="A1791">
        <v>819.00080000000003</v>
      </c>
      <c r="B1791">
        <v>135.0001</v>
      </c>
      <c r="J1791">
        <v>520.00049999999999</v>
      </c>
      <c r="K1791">
        <v>282.00029999999998</v>
      </c>
    </row>
    <row r="1792" spans="1:11" x14ac:dyDescent="0.25">
      <c r="A1792">
        <v>809.00080000000003</v>
      </c>
      <c r="B1792">
        <v>135.0001</v>
      </c>
      <c r="J1792">
        <v>527.00049999999999</v>
      </c>
      <c r="K1792">
        <v>3886.0039000000002</v>
      </c>
    </row>
    <row r="1793" spans="1:11" x14ac:dyDescent="0.25">
      <c r="A1793">
        <v>808.00080000000003</v>
      </c>
      <c r="B1793">
        <v>161.00020000000001</v>
      </c>
      <c r="J1793">
        <v>527.00049999999999</v>
      </c>
      <c r="K1793">
        <v>283.00029999999998</v>
      </c>
    </row>
    <row r="1794" spans="1:11" x14ac:dyDescent="0.25">
      <c r="A1794">
        <v>879.0009</v>
      </c>
      <c r="B1794">
        <v>136.0001</v>
      </c>
      <c r="J1794">
        <v>525.00049999999999</v>
      </c>
      <c r="K1794">
        <v>280.00029999999998</v>
      </c>
    </row>
    <row r="1795" spans="1:11" x14ac:dyDescent="0.25">
      <c r="A1795">
        <v>811.00080000000003</v>
      </c>
      <c r="B1795">
        <v>135.0001</v>
      </c>
      <c r="J1795">
        <v>525.00049999999999</v>
      </c>
      <c r="K1795">
        <v>5478.0055000000002</v>
      </c>
    </row>
    <row r="1796" spans="1:11" x14ac:dyDescent="0.25">
      <c r="A1796">
        <v>846.00080000000003</v>
      </c>
      <c r="B1796">
        <v>221.00020000000001</v>
      </c>
      <c r="J1796">
        <v>607.00059999999996</v>
      </c>
      <c r="K1796">
        <v>5432.0054</v>
      </c>
    </row>
    <row r="1797" spans="1:11" x14ac:dyDescent="0.25">
      <c r="A1797">
        <v>817.00080000000003</v>
      </c>
      <c r="B1797">
        <v>135.0001</v>
      </c>
      <c r="J1797">
        <v>525.00049999999999</v>
      </c>
      <c r="K1797">
        <v>5497.0055000000002</v>
      </c>
    </row>
    <row r="1798" spans="1:11" x14ac:dyDescent="0.25">
      <c r="A1798">
        <v>813.00080000000003</v>
      </c>
      <c r="B1798">
        <v>136.0001</v>
      </c>
      <c r="J1798">
        <v>525.00049999999999</v>
      </c>
      <c r="K1798">
        <v>5455.0055000000002</v>
      </c>
    </row>
    <row r="1799" spans="1:11" x14ac:dyDescent="0.25">
      <c r="A1799">
        <v>808.00080000000003</v>
      </c>
      <c r="B1799">
        <v>136.0001</v>
      </c>
      <c r="J1799">
        <v>527.00049999999999</v>
      </c>
      <c r="K1799">
        <v>330.00029999999998</v>
      </c>
    </row>
    <row r="1800" spans="1:11" x14ac:dyDescent="0.25">
      <c r="A1800">
        <v>814.00080000000003</v>
      </c>
      <c r="B1800">
        <v>135.0001</v>
      </c>
      <c r="J1800">
        <v>526.00049999999999</v>
      </c>
      <c r="K1800">
        <v>5534.0055000000002</v>
      </c>
    </row>
    <row r="1801" spans="1:11" x14ac:dyDescent="0.25">
      <c r="A1801">
        <v>807.00080000000003</v>
      </c>
      <c r="B1801">
        <v>136.0001</v>
      </c>
      <c r="J1801">
        <v>527.00049999999999</v>
      </c>
      <c r="K1801">
        <v>5441.0054</v>
      </c>
    </row>
    <row r="1802" spans="1:11" x14ac:dyDescent="0.25">
      <c r="A1802">
        <v>798.00080000000003</v>
      </c>
      <c r="B1802">
        <v>225.00020000000001</v>
      </c>
      <c r="J1802">
        <v>529.00049999999999</v>
      </c>
      <c r="K1802">
        <v>5477.0055000000002</v>
      </c>
    </row>
    <row r="1803" spans="1:11" x14ac:dyDescent="0.25">
      <c r="A1803">
        <v>809.00080000000003</v>
      </c>
      <c r="B1803">
        <v>136.0001</v>
      </c>
      <c r="J1803">
        <v>526.00049999999999</v>
      </c>
      <c r="K1803">
        <v>287.00029999999998</v>
      </c>
    </row>
    <row r="1804" spans="1:11" x14ac:dyDescent="0.25">
      <c r="A1804">
        <v>813.00080000000003</v>
      </c>
      <c r="B1804">
        <v>208.00020000000001</v>
      </c>
      <c r="J1804">
        <v>526.00049999999999</v>
      </c>
      <c r="K1804">
        <v>280.00029999999998</v>
      </c>
    </row>
    <row r="1805" spans="1:11" x14ac:dyDescent="0.25">
      <c r="A1805">
        <v>803.00080000000003</v>
      </c>
      <c r="B1805">
        <v>241.00020000000001</v>
      </c>
      <c r="J1805">
        <v>526.00049999999999</v>
      </c>
      <c r="K1805">
        <v>3889.0039000000002</v>
      </c>
    </row>
    <row r="1806" spans="1:11" x14ac:dyDescent="0.25">
      <c r="A1806">
        <v>799.00080000000003</v>
      </c>
      <c r="B1806">
        <v>221.00020000000001</v>
      </c>
      <c r="J1806">
        <v>526.00049999999999</v>
      </c>
      <c r="K1806">
        <v>417.00040000000001</v>
      </c>
    </row>
    <row r="1807" spans="1:11" x14ac:dyDescent="0.25">
      <c r="A1807">
        <v>799.00080000000003</v>
      </c>
      <c r="B1807">
        <v>237.00020000000001</v>
      </c>
      <c r="J1807">
        <v>525.00049999999999</v>
      </c>
      <c r="K1807">
        <v>285.00029999999998</v>
      </c>
    </row>
    <row r="1808" spans="1:11" x14ac:dyDescent="0.25">
      <c r="A1808">
        <v>809.00080000000003</v>
      </c>
      <c r="B1808">
        <v>135.0001</v>
      </c>
      <c r="J1808">
        <v>527.00049999999999</v>
      </c>
      <c r="K1808">
        <v>5411.0054</v>
      </c>
    </row>
    <row r="1809" spans="1:11" x14ac:dyDescent="0.25">
      <c r="A1809">
        <v>809.00080000000003</v>
      </c>
      <c r="B1809">
        <v>135.0001</v>
      </c>
      <c r="J1809">
        <v>625.00059999999996</v>
      </c>
      <c r="K1809">
        <v>5411.0054</v>
      </c>
    </row>
    <row r="1810" spans="1:11" x14ac:dyDescent="0.25">
      <c r="A1810">
        <v>815.00080000000003</v>
      </c>
      <c r="B1810">
        <v>135.0001</v>
      </c>
      <c r="J1810">
        <v>526.00049999999999</v>
      </c>
      <c r="K1810">
        <v>5458.0055000000002</v>
      </c>
    </row>
    <row r="1811" spans="1:11" x14ac:dyDescent="0.25">
      <c r="A1811">
        <v>809.00080000000003</v>
      </c>
      <c r="B1811">
        <v>134.0001</v>
      </c>
      <c r="J1811">
        <v>528.00049999999999</v>
      </c>
      <c r="K1811">
        <v>5484.0055000000002</v>
      </c>
    </row>
    <row r="1812" spans="1:11" x14ac:dyDescent="0.25">
      <c r="A1812">
        <v>809.00080000000003</v>
      </c>
      <c r="B1812">
        <v>135.0001</v>
      </c>
      <c r="J1812">
        <v>526.00049999999999</v>
      </c>
      <c r="K1812">
        <v>285.00029999999998</v>
      </c>
    </row>
    <row r="1813" spans="1:11" x14ac:dyDescent="0.25">
      <c r="A1813">
        <v>808.00080000000003</v>
      </c>
      <c r="B1813">
        <v>134.0001</v>
      </c>
      <c r="J1813">
        <v>525.00049999999999</v>
      </c>
      <c r="K1813">
        <v>284.00029999999998</v>
      </c>
    </row>
    <row r="1814" spans="1:11" x14ac:dyDescent="0.25">
      <c r="A1814">
        <v>808.00080000000003</v>
      </c>
      <c r="B1814">
        <v>134.0001</v>
      </c>
      <c r="J1814">
        <v>525.00049999999999</v>
      </c>
      <c r="K1814">
        <v>5443.0054</v>
      </c>
    </row>
    <row r="1815" spans="1:11" x14ac:dyDescent="0.25">
      <c r="A1815">
        <v>808.00080000000003</v>
      </c>
      <c r="B1815">
        <v>135.0001</v>
      </c>
      <c r="J1815">
        <v>525.00049999999999</v>
      </c>
      <c r="K1815">
        <v>323.00029999999998</v>
      </c>
    </row>
    <row r="1816" spans="1:11" x14ac:dyDescent="0.25">
      <c r="A1816">
        <v>810.00080000000003</v>
      </c>
      <c r="B1816">
        <v>135.0001</v>
      </c>
      <c r="J1816">
        <v>526.00049999999999</v>
      </c>
      <c r="K1816">
        <v>279.00029999999998</v>
      </c>
    </row>
    <row r="1817" spans="1:11" x14ac:dyDescent="0.25">
      <c r="A1817">
        <v>808.00080000000003</v>
      </c>
      <c r="B1817">
        <v>134.0001</v>
      </c>
      <c r="J1817">
        <v>524.00049999999999</v>
      </c>
      <c r="K1817">
        <v>280.00029999999998</v>
      </c>
    </row>
    <row r="1818" spans="1:11" x14ac:dyDescent="0.25">
      <c r="A1818">
        <v>808.00080000000003</v>
      </c>
      <c r="B1818">
        <v>136.0001</v>
      </c>
      <c r="J1818">
        <v>527.00049999999999</v>
      </c>
      <c r="K1818">
        <v>-994558.99459999998</v>
      </c>
    </row>
    <row r="1819" spans="1:11" x14ac:dyDescent="0.25">
      <c r="A1819">
        <v>811.00080000000003</v>
      </c>
      <c r="B1819">
        <v>135.0001</v>
      </c>
      <c r="J1819">
        <v>628.00059999999996</v>
      </c>
      <c r="K1819">
        <v>5441.0054</v>
      </c>
    </row>
    <row r="1820" spans="1:11" x14ac:dyDescent="0.25">
      <c r="A1820">
        <v>813.00080000000003</v>
      </c>
      <c r="B1820">
        <v>144.0001</v>
      </c>
      <c r="J1820">
        <v>525.00049999999999</v>
      </c>
      <c r="K1820">
        <v>5462.0055000000002</v>
      </c>
    </row>
    <row r="1821" spans="1:11" x14ac:dyDescent="0.25">
      <c r="A1821">
        <v>812.00080000000003</v>
      </c>
      <c r="B1821">
        <v>136.0001</v>
      </c>
      <c r="J1821">
        <v>524.00049999999999</v>
      </c>
      <c r="K1821">
        <v>5391.0054</v>
      </c>
    </row>
    <row r="1822" spans="1:11" x14ac:dyDescent="0.25">
      <c r="A1822">
        <v>795.00080000000003</v>
      </c>
      <c r="B1822">
        <v>140.0001</v>
      </c>
      <c r="J1822">
        <v>527.00049999999999</v>
      </c>
      <c r="K1822">
        <v>327.00029999999998</v>
      </c>
    </row>
    <row r="1823" spans="1:11" x14ac:dyDescent="0.25">
      <c r="A1823">
        <v>809.00080000000003</v>
      </c>
      <c r="B1823">
        <v>134.0001</v>
      </c>
      <c r="J1823">
        <v>526.00049999999999</v>
      </c>
      <c r="K1823">
        <v>5426.0054</v>
      </c>
    </row>
    <row r="1824" spans="1:11" x14ac:dyDescent="0.25">
      <c r="A1824">
        <v>810.00080000000003</v>
      </c>
      <c r="B1824">
        <v>135.0001</v>
      </c>
      <c r="J1824">
        <v>527.00049999999999</v>
      </c>
      <c r="K1824">
        <v>5511.0055000000002</v>
      </c>
    </row>
    <row r="1825" spans="1:11" x14ac:dyDescent="0.25">
      <c r="A1825">
        <v>799.00080000000003</v>
      </c>
      <c r="B1825">
        <v>223.00020000000001</v>
      </c>
      <c r="J1825">
        <v>526.00049999999999</v>
      </c>
      <c r="K1825">
        <v>5474.0055000000002</v>
      </c>
    </row>
    <row r="1826" spans="1:11" x14ac:dyDescent="0.25">
      <c r="A1826">
        <v>811.00080000000003</v>
      </c>
      <c r="B1826">
        <v>178.00020000000001</v>
      </c>
      <c r="J1826">
        <v>526.00049999999999</v>
      </c>
      <c r="K1826">
        <v>285.00029999999998</v>
      </c>
    </row>
    <row r="1827" spans="1:11" x14ac:dyDescent="0.25">
      <c r="A1827">
        <v>828.00080000000003</v>
      </c>
      <c r="B1827">
        <v>136.0001</v>
      </c>
      <c r="J1827">
        <v>526.00049999999999</v>
      </c>
      <c r="K1827">
        <v>283.00029999999998</v>
      </c>
    </row>
    <row r="1828" spans="1:11" x14ac:dyDescent="0.25">
      <c r="A1828">
        <v>810.00080000000003</v>
      </c>
      <c r="B1828">
        <v>135.0001</v>
      </c>
      <c r="J1828">
        <v>527.00049999999999</v>
      </c>
      <c r="K1828">
        <v>5454.0055000000002</v>
      </c>
    </row>
    <row r="1829" spans="1:11" x14ac:dyDescent="0.25">
      <c r="A1829">
        <v>809.00080000000003</v>
      </c>
      <c r="B1829">
        <v>134.0001</v>
      </c>
      <c r="J1829">
        <v>526.00049999999999</v>
      </c>
      <c r="K1829">
        <v>5443.0054</v>
      </c>
    </row>
    <row r="1830" spans="1:11" x14ac:dyDescent="0.25">
      <c r="A1830">
        <v>810.00080000000003</v>
      </c>
      <c r="B1830">
        <v>135.0001</v>
      </c>
      <c r="J1830">
        <v>616.00059999999996</v>
      </c>
      <c r="K1830">
        <v>5418.0054</v>
      </c>
    </row>
    <row r="1831" spans="1:11" x14ac:dyDescent="0.25">
      <c r="A1831">
        <v>798.00080000000003</v>
      </c>
      <c r="B1831">
        <v>226.00020000000001</v>
      </c>
      <c r="J1831">
        <v>525.00049999999999</v>
      </c>
      <c r="K1831">
        <v>5494.0055000000002</v>
      </c>
    </row>
    <row r="1832" spans="1:11" x14ac:dyDescent="0.25">
      <c r="A1832">
        <v>802.00080000000003</v>
      </c>
      <c r="B1832">
        <v>225.00020000000001</v>
      </c>
      <c r="J1832">
        <v>525.00049999999999</v>
      </c>
      <c r="K1832">
        <v>5421.0054</v>
      </c>
    </row>
    <row r="1833" spans="1:11" x14ac:dyDescent="0.25">
      <c r="A1833">
        <v>809.00080000000003</v>
      </c>
      <c r="B1833">
        <v>135.0001</v>
      </c>
      <c r="J1833">
        <v>524.00049999999999</v>
      </c>
      <c r="K1833">
        <v>287.00029999999998</v>
      </c>
    </row>
    <row r="1834" spans="1:11" x14ac:dyDescent="0.25">
      <c r="A1834">
        <v>809.00080000000003</v>
      </c>
      <c r="B1834">
        <v>135.0001</v>
      </c>
      <c r="J1834">
        <v>526.00049999999999</v>
      </c>
      <c r="K1834">
        <v>280.00029999999998</v>
      </c>
    </row>
    <row r="1835" spans="1:11" x14ac:dyDescent="0.25">
      <c r="A1835">
        <v>810.00080000000003</v>
      </c>
      <c r="B1835">
        <v>226.00020000000001</v>
      </c>
      <c r="J1835">
        <v>527.00049999999999</v>
      </c>
      <c r="K1835">
        <v>5406.0054</v>
      </c>
    </row>
    <row r="1836" spans="1:11" x14ac:dyDescent="0.25">
      <c r="A1836">
        <v>812.00080000000003</v>
      </c>
      <c r="B1836">
        <v>204.00020000000001</v>
      </c>
      <c r="J1836">
        <v>527.00049999999999</v>
      </c>
      <c r="K1836">
        <v>5378.0054</v>
      </c>
    </row>
    <row r="1837" spans="1:11" x14ac:dyDescent="0.25">
      <c r="A1837">
        <v>811.00080000000003</v>
      </c>
      <c r="B1837">
        <v>135.0001</v>
      </c>
      <c r="J1837">
        <v>525.00049999999999</v>
      </c>
      <c r="K1837">
        <v>288.00029999999998</v>
      </c>
    </row>
    <row r="1838" spans="1:11" x14ac:dyDescent="0.25">
      <c r="A1838">
        <v>813.00080000000003</v>
      </c>
      <c r="B1838">
        <v>134.0001</v>
      </c>
      <c r="J1838">
        <v>522.00049999999999</v>
      </c>
      <c r="K1838">
        <v>279.00029999999998</v>
      </c>
    </row>
    <row r="1839" spans="1:11" x14ac:dyDescent="0.25">
      <c r="A1839">
        <v>817.00080000000003</v>
      </c>
      <c r="B1839">
        <v>135.0001</v>
      </c>
      <c r="J1839">
        <v>526.00049999999999</v>
      </c>
      <c r="K1839">
        <v>5430.0054</v>
      </c>
    </row>
    <row r="1840" spans="1:11" x14ac:dyDescent="0.25">
      <c r="A1840">
        <v>809.00080000000003</v>
      </c>
      <c r="B1840">
        <v>135.0001</v>
      </c>
      <c r="J1840">
        <v>622.00059999999996</v>
      </c>
      <c r="K1840">
        <v>5450.0054</v>
      </c>
    </row>
    <row r="1841" spans="1:11" x14ac:dyDescent="0.25">
      <c r="A1841">
        <v>816.00080000000003</v>
      </c>
      <c r="B1841">
        <v>134.0001</v>
      </c>
      <c r="J1841">
        <v>526.00049999999999</v>
      </c>
      <c r="K1841">
        <v>5484.0055000000002</v>
      </c>
    </row>
    <row r="1842" spans="1:11" x14ac:dyDescent="0.25">
      <c r="A1842">
        <v>819.00080000000003</v>
      </c>
      <c r="B1842">
        <v>134.0001</v>
      </c>
      <c r="J1842">
        <v>527.00049999999999</v>
      </c>
      <c r="K1842">
        <v>5435.0054</v>
      </c>
    </row>
    <row r="1843" spans="1:11" x14ac:dyDescent="0.25">
      <c r="A1843">
        <v>808.00080000000003</v>
      </c>
      <c r="B1843">
        <v>135.0001</v>
      </c>
      <c r="J1843">
        <v>528.00049999999999</v>
      </c>
      <c r="K1843">
        <v>275.00029999999998</v>
      </c>
    </row>
    <row r="1844" spans="1:11" x14ac:dyDescent="0.25">
      <c r="A1844">
        <v>804.00080000000003</v>
      </c>
      <c r="B1844">
        <v>224.00020000000001</v>
      </c>
      <c r="J1844">
        <v>527.00049999999999</v>
      </c>
      <c r="K1844">
        <v>281.00029999999998</v>
      </c>
    </row>
    <row r="1845" spans="1:11" x14ac:dyDescent="0.25">
      <c r="A1845">
        <v>799.00080000000003</v>
      </c>
      <c r="B1845">
        <v>224.00020000000001</v>
      </c>
      <c r="J1845">
        <v>527.00049999999999</v>
      </c>
      <c r="K1845">
        <v>3832.0038</v>
      </c>
    </row>
    <row r="1846" spans="1:11" x14ac:dyDescent="0.25">
      <c r="A1846">
        <v>808.00080000000003</v>
      </c>
      <c r="B1846">
        <v>234.00020000000001</v>
      </c>
      <c r="J1846">
        <v>529.00049999999999</v>
      </c>
      <c r="K1846">
        <v>5422.0054</v>
      </c>
    </row>
    <row r="1847" spans="1:11" x14ac:dyDescent="0.25">
      <c r="A1847">
        <v>806.00080000000003</v>
      </c>
      <c r="B1847">
        <v>166.00020000000001</v>
      </c>
      <c r="J1847">
        <v>525.00049999999999</v>
      </c>
      <c r="K1847">
        <v>5443.0054</v>
      </c>
    </row>
    <row r="1848" spans="1:11" x14ac:dyDescent="0.25">
      <c r="A1848">
        <v>810.00080000000003</v>
      </c>
      <c r="B1848">
        <v>134.0001</v>
      </c>
      <c r="J1848">
        <v>526.00049999999999</v>
      </c>
      <c r="K1848">
        <v>455.00049999999999</v>
      </c>
    </row>
    <row r="1849" spans="1:11" x14ac:dyDescent="0.25">
      <c r="A1849">
        <v>831.00080000000003</v>
      </c>
      <c r="B1849">
        <v>134.0001</v>
      </c>
      <c r="J1849">
        <v>525.00049999999999</v>
      </c>
      <c r="K1849">
        <v>276.00029999999998</v>
      </c>
    </row>
    <row r="1850" spans="1:11" x14ac:dyDescent="0.25">
      <c r="A1850">
        <v>830.00080000000003</v>
      </c>
      <c r="B1850">
        <v>136.0001</v>
      </c>
      <c r="J1850">
        <v>526.00049999999999</v>
      </c>
      <c r="K1850">
        <v>5430.0054</v>
      </c>
    </row>
    <row r="1851" spans="1:11" x14ac:dyDescent="0.25">
      <c r="A1851">
        <v>809.00080000000003</v>
      </c>
      <c r="B1851">
        <v>135.0001</v>
      </c>
      <c r="J1851">
        <v>525.00049999999999</v>
      </c>
      <c r="K1851">
        <v>5412.0054</v>
      </c>
    </row>
    <row r="1852" spans="1:11" x14ac:dyDescent="0.25">
      <c r="A1852">
        <v>813.00080000000003</v>
      </c>
      <c r="B1852">
        <v>135.0001</v>
      </c>
      <c r="J1852">
        <v>527.00049999999999</v>
      </c>
      <c r="K1852">
        <v>282.00029999999998</v>
      </c>
    </row>
    <row r="1853" spans="1:11" x14ac:dyDescent="0.25">
      <c r="A1853">
        <v>813.00080000000003</v>
      </c>
      <c r="B1853">
        <v>135.0001</v>
      </c>
      <c r="J1853">
        <v>526.00049999999999</v>
      </c>
      <c r="K1853">
        <v>284.00029999999998</v>
      </c>
    </row>
    <row r="1854" spans="1:11" x14ac:dyDescent="0.25">
      <c r="A1854">
        <v>809.00080000000003</v>
      </c>
      <c r="B1854">
        <v>241.00020000000001</v>
      </c>
      <c r="J1854">
        <v>527.00049999999999</v>
      </c>
      <c r="K1854">
        <v>5469.0055000000002</v>
      </c>
    </row>
    <row r="1855" spans="1:11" x14ac:dyDescent="0.25">
      <c r="A1855">
        <v>808.00080000000003</v>
      </c>
      <c r="B1855">
        <v>205.00020000000001</v>
      </c>
      <c r="J1855">
        <v>527.00049999999999</v>
      </c>
      <c r="K1855">
        <v>5441.0054</v>
      </c>
    </row>
    <row r="1856" spans="1:11" x14ac:dyDescent="0.25">
      <c r="A1856">
        <v>814.00080000000003</v>
      </c>
      <c r="B1856">
        <v>135.0001</v>
      </c>
      <c r="J1856">
        <v>525.00049999999999</v>
      </c>
      <c r="K1856">
        <v>379.00040000000001</v>
      </c>
    </row>
    <row r="1857" spans="1:11" x14ac:dyDescent="0.25">
      <c r="A1857">
        <v>809.00080000000003</v>
      </c>
      <c r="B1857">
        <v>134.0001</v>
      </c>
      <c r="J1857">
        <v>525.00049999999999</v>
      </c>
      <c r="K1857">
        <v>282.00029999999998</v>
      </c>
    </row>
    <row r="1858" spans="1:11" x14ac:dyDescent="0.25">
      <c r="A1858">
        <v>866.0009</v>
      </c>
      <c r="B1858">
        <v>136.0001</v>
      </c>
      <c r="J1858">
        <v>526.00049999999999</v>
      </c>
      <c r="K1858">
        <v>3056.0030999999999</v>
      </c>
    </row>
    <row r="1859" spans="1:11" x14ac:dyDescent="0.25">
      <c r="A1859">
        <v>801.00080000000003</v>
      </c>
      <c r="B1859">
        <v>229.00020000000001</v>
      </c>
      <c r="J1859">
        <v>527.00049999999999</v>
      </c>
      <c r="K1859">
        <v>417.00040000000001</v>
      </c>
    </row>
    <row r="1860" spans="1:11" x14ac:dyDescent="0.25">
      <c r="A1860">
        <v>799.00080000000003</v>
      </c>
      <c r="B1860">
        <v>224.00020000000001</v>
      </c>
      <c r="J1860">
        <v>520.00049999999999</v>
      </c>
      <c r="K1860">
        <v>281.00029999999998</v>
      </c>
    </row>
    <row r="1861" spans="1:11" x14ac:dyDescent="0.25">
      <c r="A1861">
        <v>813.00080000000003</v>
      </c>
      <c r="B1861">
        <v>218.00020000000001</v>
      </c>
      <c r="J1861">
        <v>529.00049999999999</v>
      </c>
      <c r="K1861">
        <v>3047.0030000000002</v>
      </c>
    </row>
    <row r="1862" spans="1:11" x14ac:dyDescent="0.25">
      <c r="A1862">
        <v>811.00080000000003</v>
      </c>
      <c r="B1862">
        <v>135.0001</v>
      </c>
      <c r="J1862">
        <v>528.00049999999999</v>
      </c>
      <c r="K1862">
        <v>450.00040000000001</v>
      </c>
    </row>
    <row r="1863" spans="1:11" x14ac:dyDescent="0.25">
      <c r="A1863">
        <v>811.00080000000003</v>
      </c>
      <c r="B1863">
        <v>135.0001</v>
      </c>
      <c r="J1863">
        <v>526.00049999999999</v>
      </c>
      <c r="K1863">
        <v>279.00029999999998</v>
      </c>
    </row>
    <row r="1864" spans="1:11" x14ac:dyDescent="0.25">
      <c r="A1864">
        <v>800.00080000000003</v>
      </c>
      <c r="B1864">
        <v>222.00020000000001</v>
      </c>
      <c r="J1864">
        <v>526.00049999999999</v>
      </c>
      <c r="K1864">
        <v>3057.0030999999999</v>
      </c>
    </row>
    <row r="1865" spans="1:11" x14ac:dyDescent="0.25">
      <c r="A1865">
        <v>813.00080000000003</v>
      </c>
      <c r="B1865">
        <v>199.00020000000001</v>
      </c>
      <c r="J1865">
        <v>525.00049999999999</v>
      </c>
      <c r="K1865">
        <v>300.00029999999998</v>
      </c>
    </row>
    <row r="1866" spans="1:11" x14ac:dyDescent="0.25">
      <c r="A1866">
        <v>816.00080000000003</v>
      </c>
      <c r="B1866">
        <v>135.0001</v>
      </c>
      <c r="J1866">
        <v>525.00049999999999</v>
      </c>
      <c r="K1866">
        <v>281.00029999999998</v>
      </c>
    </row>
    <row r="1867" spans="1:11" x14ac:dyDescent="0.25">
      <c r="A1867">
        <v>811.00080000000003</v>
      </c>
      <c r="B1867">
        <v>135.0001</v>
      </c>
      <c r="J1867">
        <v>525.00049999999999</v>
      </c>
      <c r="K1867">
        <v>5420.0054</v>
      </c>
    </row>
    <row r="1868" spans="1:11" x14ac:dyDescent="0.25">
      <c r="A1868">
        <v>800.00080000000003</v>
      </c>
      <c r="B1868">
        <v>225.00020000000001</v>
      </c>
      <c r="J1868">
        <v>525.00049999999999</v>
      </c>
      <c r="K1868">
        <v>5403.0054</v>
      </c>
    </row>
    <row r="1869" spans="1:11" x14ac:dyDescent="0.25">
      <c r="A1869">
        <v>814.00080000000003</v>
      </c>
      <c r="B1869">
        <v>135.0001</v>
      </c>
      <c r="J1869">
        <v>525.00049999999999</v>
      </c>
      <c r="K1869">
        <v>5373.0054</v>
      </c>
    </row>
    <row r="1870" spans="1:11" x14ac:dyDescent="0.25">
      <c r="A1870">
        <v>809.00080000000003</v>
      </c>
      <c r="B1870">
        <v>135.0001</v>
      </c>
      <c r="J1870">
        <v>526.00049999999999</v>
      </c>
      <c r="K1870">
        <v>5376.0054</v>
      </c>
    </row>
    <row r="1871" spans="1:11" x14ac:dyDescent="0.25">
      <c r="A1871">
        <v>809.00080000000003</v>
      </c>
      <c r="B1871">
        <v>135.0001</v>
      </c>
      <c r="J1871">
        <v>528.00049999999999</v>
      </c>
      <c r="K1871">
        <v>5424.0054</v>
      </c>
    </row>
    <row r="1872" spans="1:11" x14ac:dyDescent="0.25">
      <c r="A1872">
        <v>814.00080000000003</v>
      </c>
      <c r="B1872">
        <v>134.0001</v>
      </c>
      <c r="J1872">
        <v>528.00049999999999</v>
      </c>
      <c r="K1872">
        <v>5449.0054</v>
      </c>
    </row>
    <row r="1873" spans="1:11" x14ac:dyDescent="0.25">
      <c r="A1873">
        <v>807.00080000000003</v>
      </c>
      <c r="B1873">
        <v>134.0001</v>
      </c>
      <c r="J1873">
        <v>526.00049999999999</v>
      </c>
      <c r="K1873">
        <v>287.00029999999998</v>
      </c>
    </row>
    <row r="1874" spans="1:11" x14ac:dyDescent="0.25">
      <c r="A1874">
        <v>799.00080000000003</v>
      </c>
      <c r="B1874">
        <v>225.00020000000001</v>
      </c>
      <c r="J1874">
        <v>525.00049999999999</v>
      </c>
      <c r="K1874">
        <v>282.00029999999998</v>
      </c>
    </row>
    <row r="1875" spans="1:11" x14ac:dyDescent="0.25">
      <c r="A1875">
        <v>798.00080000000003</v>
      </c>
      <c r="B1875">
        <v>233.00020000000001</v>
      </c>
      <c r="J1875">
        <v>524.00049999999999</v>
      </c>
      <c r="K1875">
        <v>5414.0054</v>
      </c>
    </row>
    <row r="1876" spans="1:11" x14ac:dyDescent="0.25">
      <c r="A1876">
        <v>808.00080000000003</v>
      </c>
      <c r="B1876">
        <v>135.0001</v>
      </c>
      <c r="J1876">
        <v>621.00059999999996</v>
      </c>
      <c r="K1876">
        <v>5459.0055000000002</v>
      </c>
    </row>
    <row r="1877" spans="1:11" x14ac:dyDescent="0.25">
      <c r="A1877">
        <v>810.00080000000003</v>
      </c>
      <c r="B1877">
        <v>135.0001</v>
      </c>
      <c r="J1877">
        <v>526.00049999999999</v>
      </c>
      <c r="K1877">
        <v>5516.0055000000002</v>
      </c>
    </row>
    <row r="1878" spans="1:11" x14ac:dyDescent="0.25">
      <c r="A1878">
        <v>804.00080000000003</v>
      </c>
      <c r="B1878">
        <v>134.0001</v>
      </c>
      <c r="J1878">
        <v>527.00049999999999</v>
      </c>
      <c r="K1878">
        <v>5459.0055000000002</v>
      </c>
    </row>
    <row r="1879" spans="1:11" x14ac:dyDescent="0.25">
      <c r="A1879">
        <v>808.00080000000003</v>
      </c>
      <c r="B1879">
        <v>135.0001</v>
      </c>
      <c r="J1879">
        <v>527.00049999999999</v>
      </c>
      <c r="K1879">
        <v>5470.0055000000002</v>
      </c>
    </row>
    <row r="1880" spans="1:11" x14ac:dyDescent="0.25">
      <c r="A1880">
        <v>809.00080000000003</v>
      </c>
      <c r="B1880">
        <v>134.0001</v>
      </c>
      <c r="J1880">
        <v>527.00049999999999</v>
      </c>
      <c r="K1880">
        <v>5421.0054</v>
      </c>
    </row>
    <row r="1881" spans="1:11" x14ac:dyDescent="0.25">
      <c r="A1881">
        <v>797.00080000000003</v>
      </c>
      <c r="B1881">
        <v>140.0001</v>
      </c>
      <c r="J1881">
        <v>617.00059999999996</v>
      </c>
      <c r="K1881">
        <v>5397.0054</v>
      </c>
    </row>
    <row r="1882" spans="1:11" x14ac:dyDescent="0.25">
      <c r="A1882">
        <v>810.00080000000003</v>
      </c>
      <c r="B1882">
        <v>135.0001</v>
      </c>
      <c r="J1882">
        <v>525.00049999999999</v>
      </c>
      <c r="K1882">
        <v>5524.0055000000002</v>
      </c>
    </row>
    <row r="1883" spans="1:11" x14ac:dyDescent="0.25">
      <c r="A1883">
        <v>802.00080000000003</v>
      </c>
      <c r="B1883">
        <v>221.00020000000001</v>
      </c>
      <c r="J1883">
        <v>526.00049999999999</v>
      </c>
      <c r="K1883">
        <v>5430.0054</v>
      </c>
    </row>
    <row r="1884" spans="1:11" x14ac:dyDescent="0.25">
      <c r="A1884">
        <v>799.00080000000003</v>
      </c>
      <c r="B1884">
        <v>224.00020000000001</v>
      </c>
      <c r="J1884">
        <v>525.00049999999999</v>
      </c>
      <c r="K1884">
        <v>5477.0055000000002</v>
      </c>
    </row>
    <row r="1885" spans="1:11" x14ac:dyDescent="0.25">
      <c r="A1885">
        <v>806.00080000000003</v>
      </c>
      <c r="B1885">
        <v>222.00020000000001</v>
      </c>
      <c r="J1885">
        <v>524.00049999999999</v>
      </c>
      <c r="K1885">
        <v>283.00029999999998</v>
      </c>
    </row>
    <row r="1886" spans="1:11" x14ac:dyDescent="0.25">
      <c r="A1886">
        <v>809.00080000000003</v>
      </c>
      <c r="B1886">
        <v>136.0001</v>
      </c>
      <c r="J1886">
        <v>526.00049999999999</v>
      </c>
      <c r="K1886">
        <v>279.00029999999998</v>
      </c>
    </row>
    <row r="1887" spans="1:11" x14ac:dyDescent="0.25">
      <c r="A1887">
        <v>814.00080000000003</v>
      </c>
      <c r="B1887">
        <v>136.0001</v>
      </c>
      <c r="J1887">
        <v>526.00049999999999</v>
      </c>
      <c r="K1887">
        <v>5418.0054</v>
      </c>
    </row>
    <row r="1888" spans="1:11" x14ac:dyDescent="0.25">
      <c r="A1888">
        <v>798.00080000000003</v>
      </c>
      <c r="B1888">
        <v>135.0001</v>
      </c>
      <c r="J1888">
        <v>527.00049999999999</v>
      </c>
      <c r="K1888">
        <v>324.00029999999998</v>
      </c>
    </row>
    <row r="1889" spans="1:11" x14ac:dyDescent="0.25">
      <c r="A1889">
        <v>857.0009</v>
      </c>
      <c r="B1889">
        <v>135.0001</v>
      </c>
      <c r="J1889">
        <v>527.00049999999999</v>
      </c>
      <c r="K1889">
        <v>449.00040000000001</v>
      </c>
    </row>
    <row r="1890" spans="1:11" x14ac:dyDescent="0.25">
      <c r="A1890">
        <v>812.00080000000003</v>
      </c>
      <c r="B1890">
        <v>135.0001</v>
      </c>
      <c r="J1890">
        <v>525.00049999999999</v>
      </c>
      <c r="K1890">
        <v>281.00029999999998</v>
      </c>
    </row>
    <row r="1891" spans="1:11" x14ac:dyDescent="0.25">
      <c r="A1891">
        <v>807.00080000000003</v>
      </c>
      <c r="B1891">
        <v>135.0001</v>
      </c>
      <c r="J1891">
        <v>525.00049999999999</v>
      </c>
      <c r="K1891">
        <v>3094.0030999999999</v>
      </c>
    </row>
    <row r="1892" spans="1:11" x14ac:dyDescent="0.25">
      <c r="A1892">
        <v>808.00080000000003</v>
      </c>
      <c r="B1892">
        <v>135.0001</v>
      </c>
      <c r="J1892">
        <v>526.00049999999999</v>
      </c>
      <c r="K1892">
        <v>5521.0055000000002</v>
      </c>
    </row>
    <row r="1893" spans="1:11" x14ac:dyDescent="0.25">
      <c r="A1893">
        <v>815.00080000000003</v>
      </c>
      <c r="B1893">
        <v>135.0001</v>
      </c>
      <c r="J1893">
        <v>527.00049999999999</v>
      </c>
      <c r="K1893">
        <v>5463.0055000000002</v>
      </c>
    </row>
    <row r="1894" spans="1:11" x14ac:dyDescent="0.25">
      <c r="A1894">
        <v>799.00080000000003</v>
      </c>
      <c r="B1894">
        <v>224.00020000000001</v>
      </c>
      <c r="J1894">
        <v>520.00049999999999</v>
      </c>
      <c r="K1894">
        <v>5463.0055000000002</v>
      </c>
    </row>
    <row r="1895" spans="1:11" x14ac:dyDescent="0.25">
      <c r="A1895">
        <v>801.00080000000003</v>
      </c>
      <c r="B1895">
        <v>238.00020000000001</v>
      </c>
      <c r="J1895">
        <v>527.00049999999999</v>
      </c>
      <c r="K1895">
        <v>5443.0054</v>
      </c>
    </row>
    <row r="1896" spans="1:11" x14ac:dyDescent="0.25">
      <c r="A1896">
        <v>814.00080000000003</v>
      </c>
      <c r="B1896">
        <v>135.0001</v>
      </c>
      <c r="J1896">
        <v>624.00059999999996</v>
      </c>
      <c r="K1896">
        <v>5451.0055000000002</v>
      </c>
    </row>
    <row r="1897" spans="1:11" x14ac:dyDescent="0.25">
      <c r="A1897">
        <v>811.00080000000003</v>
      </c>
      <c r="B1897">
        <v>135.0001</v>
      </c>
      <c r="J1897">
        <v>527.00049999999999</v>
      </c>
      <c r="K1897">
        <v>5498.0055000000002</v>
      </c>
    </row>
    <row r="1898" spans="1:11" x14ac:dyDescent="0.25">
      <c r="A1898">
        <v>811.00080000000003</v>
      </c>
      <c r="B1898">
        <v>135.0001</v>
      </c>
      <c r="J1898">
        <v>526.00049999999999</v>
      </c>
      <c r="K1898">
        <v>-994580.99459999998</v>
      </c>
    </row>
    <row r="1899" spans="1:11" x14ac:dyDescent="0.25">
      <c r="A1899">
        <v>813.00080000000003</v>
      </c>
      <c r="B1899">
        <v>134.0001</v>
      </c>
      <c r="J1899">
        <v>526.00049999999999</v>
      </c>
      <c r="K1899">
        <v>5422.0054</v>
      </c>
    </row>
    <row r="1900" spans="1:11" x14ac:dyDescent="0.25">
      <c r="A1900">
        <v>809.00080000000003</v>
      </c>
      <c r="B1900">
        <v>135.0001</v>
      </c>
      <c r="J1900">
        <v>526.00049999999999</v>
      </c>
      <c r="K1900">
        <v>3025.0030000000002</v>
      </c>
    </row>
    <row r="1901" spans="1:11" x14ac:dyDescent="0.25">
      <c r="A1901">
        <v>798.00080000000003</v>
      </c>
      <c r="B1901">
        <v>226.00020000000001</v>
      </c>
      <c r="J1901">
        <v>525.00049999999999</v>
      </c>
      <c r="K1901">
        <v>294.00029999999998</v>
      </c>
    </row>
    <row r="1902" spans="1:11" x14ac:dyDescent="0.25">
      <c r="A1902">
        <v>798.00080000000003</v>
      </c>
      <c r="B1902">
        <v>241.00020000000001</v>
      </c>
      <c r="J1902">
        <v>525.00049999999999</v>
      </c>
      <c r="K1902">
        <v>279.00029999999998</v>
      </c>
    </row>
    <row r="1903" spans="1:11" x14ac:dyDescent="0.25">
      <c r="A1903">
        <v>809.00080000000003</v>
      </c>
      <c r="B1903">
        <v>135.0001</v>
      </c>
      <c r="J1903">
        <v>524.00049999999999</v>
      </c>
      <c r="K1903">
        <v>5447.0054</v>
      </c>
    </row>
    <row r="1904" spans="1:11" x14ac:dyDescent="0.25">
      <c r="A1904">
        <v>810.00080000000003</v>
      </c>
      <c r="B1904">
        <v>135.0001</v>
      </c>
      <c r="J1904">
        <v>528.00049999999999</v>
      </c>
      <c r="K1904">
        <v>5425.0054</v>
      </c>
    </row>
    <row r="1905" spans="1:11" x14ac:dyDescent="0.25">
      <c r="A1905">
        <v>810.00080000000003</v>
      </c>
      <c r="B1905">
        <v>135.0001</v>
      </c>
      <c r="J1905">
        <v>529.00049999999999</v>
      </c>
      <c r="K1905">
        <v>4680.0047000000004</v>
      </c>
    </row>
    <row r="1906" spans="1:11" x14ac:dyDescent="0.25">
      <c r="A1906">
        <v>810.00080000000003</v>
      </c>
      <c r="B1906">
        <v>134.0001</v>
      </c>
      <c r="J1906">
        <v>527.00049999999999</v>
      </c>
      <c r="K1906">
        <v>416.00040000000001</v>
      </c>
    </row>
    <row r="1907" spans="1:11" x14ac:dyDescent="0.25">
      <c r="A1907">
        <v>810.00080000000003</v>
      </c>
      <c r="B1907">
        <v>135.0001</v>
      </c>
      <c r="J1907">
        <v>525.00049999999999</v>
      </c>
      <c r="K1907">
        <v>278.00029999999998</v>
      </c>
    </row>
    <row r="1908" spans="1:11" x14ac:dyDescent="0.25">
      <c r="A1908">
        <v>810.00080000000003</v>
      </c>
      <c r="B1908">
        <v>135.0001</v>
      </c>
      <c r="J1908">
        <v>525.00049999999999</v>
      </c>
      <c r="K1908">
        <v>3035.0030000000002</v>
      </c>
    </row>
    <row r="1909" spans="1:11" x14ac:dyDescent="0.25">
      <c r="A1909">
        <v>809.00080000000003</v>
      </c>
      <c r="B1909">
        <v>135.0001</v>
      </c>
      <c r="J1909">
        <v>526.00049999999999</v>
      </c>
      <c r="K1909">
        <v>292.00029999999998</v>
      </c>
    </row>
    <row r="1910" spans="1:11" x14ac:dyDescent="0.25">
      <c r="A1910">
        <v>811.00080000000003</v>
      </c>
      <c r="B1910">
        <v>135.0001</v>
      </c>
      <c r="J1910">
        <v>526.00049999999999</v>
      </c>
      <c r="K1910">
        <v>280.00029999999998</v>
      </c>
    </row>
    <row r="1911" spans="1:11" x14ac:dyDescent="0.25">
      <c r="A1911">
        <v>798.00080000000003</v>
      </c>
      <c r="B1911">
        <v>135.0001</v>
      </c>
      <c r="J1911">
        <v>527.00049999999999</v>
      </c>
      <c r="K1911">
        <v>5389.0054</v>
      </c>
    </row>
    <row r="1912" spans="1:11" x14ac:dyDescent="0.25">
      <c r="A1912">
        <v>814.00080000000003</v>
      </c>
      <c r="B1912">
        <v>136.0001</v>
      </c>
      <c r="J1912">
        <v>525.00049999999999</v>
      </c>
      <c r="K1912">
        <v>5472.0055000000002</v>
      </c>
    </row>
    <row r="1913" spans="1:11" x14ac:dyDescent="0.25">
      <c r="A1913">
        <v>811.00080000000003</v>
      </c>
      <c r="B1913">
        <v>134.0001</v>
      </c>
      <c r="J1913">
        <v>527.00049999999999</v>
      </c>
      <c r="K1913">
        <v>283.00029999999998</v>
      </c>
    </row>
    <row r="1914" spans="1:11" x14ac:dyDescent="0.25">
      <c r="A1914">
        <v>805.00080000000003</v>
      </c>
      <c r="B1914">
        <v>224.00020000000001</v>
      </c>
      <c r="J1914">
        <v>527.00049999999999</v>
      </c>
      <c r="K1914">
        <v>276.00029999999998</v>
      </c>
    </row>
    <row r="1915" spans="1:11" x14ac:dyDescent="0.25">
      <c r="A1915">
        <v>801.00080000000003</v>
      </c>
      <c r="B1915">
        <v>221.00020000000001</v>
      </c>
      <c r="J1915">
        <v>528.00049999999999</v>
      </c>
      <c r="K1915">
        <v>5415.0054</v>
      </c>
    </row>
    <row r="1916" spans="1:11" x14ac:dyDescent="0.25">
      <c r="A1916">
        <v>811.00080000000003</v>
      </c>
      <c r="B1916">
        <v>135.0001</v>
      </c>
      <c r="J1916">
        <v>527.00049999999999</v>
      </c>
      <c r="K1916">
        <v>289.00029999999998</v>
      </c>
    </row>
    <row r="1917" spans="1:11" x14ac:dyDescent="0.25">
      <c r="A1917">
        <v>810.00080000000003</v>
      </c>
      <c r="B1917">
        <v>135.0001</v>
      </c>
      <c r="J1917">
        <v>524.00049999999999</v>
      </c>
      <c r="K1917">
        <v>277.00029999999998</v>
      </c>
    </row>
    <row r="1918" spans="1:11" x14ac:dyDescent="0.25">
      <c r="A1918">
        <v>815.00080000000003</v>
      </c>
      <c r="B1918">
        <v>135.0001</v>
      </c>
      <c r="J1918">
        <v>526.00049999999999</v>
      </c>
      <c r="K1918">
        <v>5422.0054</v>
      </c>
    </row>
    <row r="1919" spans="1:11" x14ac:dyDescent="0.25">
      <c r="A1919">
        <v>809.00080000000003</v>
      </c>
      <c r="B1919">
        <v>135.0001</v>
      </c>
      <c r="J1919">
        <v>622.00059999999996</v>
      </c>
      <c r="K1919">
        <v>5454.0055000000002</v>
      </c>
    </row>
    <row r="1920" spans="1:11" x14ac:dyDescent="0.25">
      <c r="A1920">
        <v>855.0009</v>
      </c>
      <c r="B1920">
        <v>135.0001</v>
      </c>
      <c r="J1920">
        <v>527.00049999999999</v>
      </c>
      <c r="K1920">
        <v>5487.0055000000002</v>
      </c>
    </row>
    <row r="1921" spans="1:11" x14ac:dyDescent="0.25">
      <c r="A1921">
        <v>814.00080000000003</v>
      </c>
      <c r="B1921">
        <v>135.0001</v>
      </c>
      <c r="J1921">
        <v>526.00049999999999</v>
      </c>
      <c r="K1921">
        <v>5418.0054</v>
      </c>
    </row>
    <row r="1922" spans="1:11" x14ac:dyDescent="0.25">
      <c r="A1922">
        <v>809.00080000000003</v>
      </c>
      <c r="B1922">
        <v>142.0001</v>
      </c>
      <c r="J1922">
        <v>527.00049999999999</v>
      </c>
      <c r="K1922">
        <v>3828.0038</v>
      </c>
    </row>
    <row r="1923" spans="1:11" x14ac:dyDescent="0.25">
      <c r="A1923">
        <v>810.00080000000003</v>
      </c>
      <c r="B1923">
        <v>135.0001</v>
      </c>
      <c r="J1923">
        <v>526.00049999999999</v>
      </c>
      <c r="K1923">
        <v>282.00029999999998</v>
      </c>
    </row>
    <row r="1924" spans="1:11" x14ac:dyDescent="0.25">
      <c r="A1924">
        <v>798.00080000000003</v>
      </c>
      <c r="B1924">
        <v>135.0001</v>
      </c>
      <c r="J1924">
        <v>527.00049999999999</v>
      </c>
      <c r="K1924">
        <v>282.00029999999998</v>
      </c>
    </row>
    <row r="1925" spans="1:11" x14ac:dyDescent="0.25">
      <c r="A1925">
        <v>809.00080000000003</v>
      </c>
      <c r="B1925">
        <v>135.0001</v>
      </c>
      <c r="J1925">
        <v>526.00049999999999</v>
      </c>
      <c r="K1925">
        <v>5433.0054</v>
      </c>
    </row>
    <row r="1926" spans="1:11" x14ac:dyDescent="0.25">
      <c r="A1926">
        <v>811.00080000000003</v>
      </c>
      <c r="B1926">
        <v>135.0001</v>
      </c>
      <c r="J1926">
        <v>622.00059999999996</v>
      </c>
      <c r="K1926">
        <v>5488.0055000000002</v>
      </c>
    </row>
    <row r="1927" spans="1:11" x14ac:dyDescent="0.25">
      <c r="A1927">
        <v>802.00080000000003</v>
      </c>
      <c r="B1927">
        <v>225.00020000000001</v>
      </c>
      <c r="J1927">
        <v>525.00049999999999</v>
      </c>
      <c r="K1927">
        <v>5463.0055000000002</v>
      </c>
    </row>
    <row r="1928" spans="1:11" x14ac:dyDescent="0.25">
      <c r="A1928">
        <v>803.00080000000003</v>
      </c>
      <c r="B1928">
        <v>231.00020000000001</v>
      </c>
      <c r="J1928">
        <v>524.00049999999999</v>
      </c>
      <c r="K1928">
        <v>5408.0054</v>
      </c>
    </row>
    <row r="1929" spans="1:11" x14ac:dyDescent="0.25">
      <c r="A1929">
        <v>813.00080000000003</v>
      </c>
      <c r="B1929">
        <v>135.0001</v>
      </c>
      <c r="J1929">
        <v>526.00049999999999</v>
      </c>
      <c r="K1929">
        <v>4086.0041000000001</v>
      </c>
    </row>
    <row r="1930" spans="1:11" x14ac:dyDescent="0.25">
      <c r="A1930">
        <v>815.00080000000003</v>
      </c>
      <c r="B1930">
        <v>134.0001</v>
      </c>
      <c r="J1930">
        <v>527.00049999999999</v>
      </c>
      <c r="K1930">
        <v>293.00029999999998</v>
      </c>
    </row>
    <row r="1931" spans="1:11" x14ac:dyDescent="0.25">
      <c r="A1931">
        <v>807.00080000000003</v>
      </c>
      <c r="B1931">
        <v>135.0001</v>
      </c>
      <c r="J1931">
        <v>526.00049999999999</v>
      </c>
      <c r="K1931">
        <v>279.00029999999998</v>
      </c>
    </row>
    <row r="1932" spans="1:11" x14ac:dyDescent="0.25">
      <c r="A1932">
        <v>808.00080000000003</v>
      </c>
      <c r="B1932">
        <v>134.0001</v>
      </c>
      <c r="J1932">
        <v>530.00049999999999</v>
      </c>
      <c r="K1932">
        <v>3033.0030000000002</v>
      </c>
    </row>
    <row r="1933" spans="1:11" x14ac:dyDescent="0.25">
      <c r="A1933">
        <v>813.00080000000003</v>
      </c>
      <c r="B1933">
        <v>135.0001</v>
      </c>
      <c r="J1933">
        <v>526.00049999999999</v>
      </c>
      <c r="K1933">
        <v>300.00029999999998</v>
      </c>
    </row>
    <row r="1934" spans="1:11" x14ac:dyDescent="0.25">
      <c r="A1934">
        <v>799.00080000000003</v>
      </c>
      <c r="B1934">
        <v>135.0001</v>
      </c>
      <c r="J1934">
        <v>525.00049999999999</v>
      </c>
      <c r="K1934">
        <v>281.00029999999998</v>
      </c>
    </row>
    <row r="1935" spans="1:11" x14ac:dyDescent="0.25">
      <c r="A1935">
        <v>812.00080000000003</v>
      </c>
      <c r="B1935">
        <v>135.0001</v>
      </c>
      <c r="J1935">
        <v>525.00049999999999</v>
      </c>
      <c r="K1935">
        <v>5377.0054</v>
      </c>
    </row>
    <row r="1936" spans="1:11" x14ac:dyDescent="0.25">
      <c r="A1936">
        <v>815.00080000000003</v>
      </c>
      <c r="B1936">
        <v>135.0001</v>
      </c>
      <c r="J1936">
        <v>526.00049999999999</v>
      </c>
      <c r="K1936">
        <v>5434.0054</v>
      </c>
    </row>
    <row r="1937" spans="1:11" x14ac:dyDescent="0.25">
      <c r="A1937">
        <v>799.00080000000003</v>
      </c>
      <c r="B1937">
        <v>134.0001</v>
      </c>
      <c r="J1937">
        <v>525.00049999999999</v>
      </c>
      <c r="K1937">
        <v>460.00049999999999</v>
      </c>
    </row>
    <row r="1938" spans="1:11" x14ac:dyDescent="0.25">
      <c r="A1938">
        <v>810.00080000000003</v>
      </c>
      <c r="B1938">
        <v>135.0001</v>
      </c>
      <c r="J1938">
        <v>528.00049999999999</v>
      </c>
      <c r="K1938">
        <v>5432.0054</v>
      </c>
    </row>
    <row r="1939" spans="1:11" x14ac:dyDescent="0.25">
      <c r="A1939">
        <v>819.00080000000003</v>
      </c>
      <c r="B1939">
        <v>135.0001</v>
      </c>
      <c r="J1939">
        <v>528.00049999999999</v>
      </c>
      <c r="K1939">
        <v>5428.0054</v>
      </c>
    </row>
    <row r="1940" spans="1:11" x14ac:dyDescent="0.25">
      <c r="A1940">
        <v>798.00080000000003</v>
      </c>
      <c r="B1940">
        <v>134.0001</v>
      </c>
      <c r="J1940">
        <v>527.00049999999999</v>
      </c>
      <c r="K1940">
        <v>5421.0054</v>
      </c>
    </row>
    <row r="1941" spans="1:11" x14ac:dyDescent="0.25">
      <c r="A1941">
        <v>809.00080000000003</v>
      </c>
      <c r="B1941">
        <v>135.0001</v>
      </c>
      <c r="J1941">
        <v>525.00049999999999</v>
      </c>
      <c r="K1941">
        <v>280.00029999999998</v>
      </c>
    </row>
    <row r="1942" spans="1:11" x14ac:dyDescent="0.25">
      <c r="A1942">
        <v>815.00080000000003</v>
      </c>
      <c r="B1942">
        <v>135.0001</v>
      </c>
      <c r="J1942">
        <v>526.00049999999999</v>
      </c>
      <c r="K1942">
        <v>287.00029999999998</v>
      </c>
    </row>
    <row r="1943" spans="1:11" x14ac:dyDescent="0.25">
      <c r="A1943">
        <v>801.00080000000003</v>
      </c>
      <c r="B1943">
        <v>223.00020000000001</v>
      </c>
      <c r="J1943">
        <v>520.00049999999999</v>
      </c>
      <c r="K1943">
        <v>5445.0054</v>
      </c>
    </row>
    <row r="1944" spans="1:11" x14ac:dyDescent="0.25">
      <c r="A1944">
        <v>799.00080000000003</v>
      </c>
      <c r="B1944">
        <v>248.00020000000001</v>
      </c>
      <c r="J1944">
        <v>622.00059999999996</v>
      </c>
      <c r="K1944">
        <v>5475.0055000000002</v>
      </c>
    </row>
    <row r="1945" spans="1:11" x14ac:dyDescent="0.25">
      <c r="A1945">
        <v>815.00080000000003</v>
      </c>
      <c r="B1945">
        <v>211.00020000000001</v>
      </c>
      <c r="J1945">
        <v>525.00049999999999</v>
      </c>
      <c r="K1945">
        <v>5540.0055000000002</v>
      </c>
    </row>
    <row r="1946" spans="1:11" x14ac:dyDescent="0.25">
      <c r="A1946">
        <v>810.00080000000003</v>
      </c>
      <c r="B1946">
        <v>135.0001</v>
      </c>
      <c r="J1946">
        <v>526.00049999999999</v>
      </c>
      <c r="K1946">
        <v>5421.0054</v>
      </c>
    </row>
    <row r="1947" spans="1:11" x14ac:dyDescent="0.25">
      <c r="A1947">
        <v>809.00080000000003</v>
      </c>
      <c r="B1947">
        <v>135.0001</v>
      </c>
      <c r="J1947">
        <v>527.00049999999999</v>
      </c>
      <c r="K1947">
        <v>3833.0038</v>
      </c>
    </row>
    <row r="1948" spans="1:11" x14ac:dyDescent="0.25">
      <c r="A1948">
        <v>809.00080000000003</v>
      </c>
      <c r="B1948">
        <v>135.0001</v>
      </c>
      <c r="J1948">
        <v>527.00049999999999</v>
      </c>
      <c r="K1948">
        <v>435.00040000000001</v>
      </c>
    </row>
    <row r="1949" spans="1:11" x14ac:dyDescent="0.25">
      <c r="A1949">
        <v>809.00080000000003</v>
      </c>
      <c r="B1949">
        <v>135.0001</v>
      </c>
      <c r="J1949">
        <v>526.00049999999999</v>
      </c>
      <c r="K1949">
        <v>285.00029999999998</v>
      </c>
    </row>
    <row r="1950" spans="1:11" x14ac:dyDescent="0.25">
      <c r="A1950">
        <v>809.00080000000003</v>
      </c>
      <c r="B1950">
        <v>135.0001</v>
      </c>
      <c r="J1950">
        <v>524.00049999999999</v>
      </c>
      <c r="K1950">
        <v>5431.0054</v>
      </c>
    </row>
    <row r="1951" spans="1:11" x14ac:dyDescent="0.25">
      <c r="A1951">
        <v>861.0009</v>
      </c>
      <c r="B1951">
        <v>135.0001</v>
      </c>
      <c r="J1951">
        <v>617.00059999999996</v>
      </c>
      <c r="K1951">
        <v>5444.0054</v>
      </c>
    </row>
    <row r="1952" spans="1:11" x14ac:dyDescent="0.25">
      <c r="A1952">
        <v>808.00080000000003</v>
      </c>
      <c r="B1952">
        <v>200.00020000000001</v>
      </c>
      <c r="J1952">
        <v>528.00049999999999</v>
      </c>
      <c r="K1952">
        <v>5557.0056000000004</v>
      </c>
    </row>
    <row r="1953" spans="1:11" x14ac:dyDescent="0.25">
      <c r="A1953">
        <v>810.00080000000003</v>
      </c>
      <c r="B1953">
        <v>135.0001</v>
      </c>
      <c r="J1953">
        <v>527.00049999999999</v>
      </c>
      <c r="K1953">
        <v>5389.0054</v>
      </c>
    </row>
    <row r="1954" spans="1:11" x14ac:dyDescent="0.25">
      <c r="A1954">
        <v>809.00080000000003</v>
      </c>
      <c r="B1954">
        <v>134.0001</v>
      </c>
      <c r="J1954">
        <v>526.00049999999999</v>
      </c>
      <c r="K1954">
        <v>5427.0054</v>
      </c>
    </row>
    <row r="1955" spans="1:11" x14ac:dyDescent="0.25">
      <c r="A1955">
        <v>819.00080000000003</v>
      </c>
      <c r="B1955">
        <v>135.0001</v>
      </c>
      <c r="J1955">
        <v>525.00049999999999</v>
      </c>
      <c r="K1955">
        <v>2978.0030000000002</v>
      </c>
    </row>
    <row r="1956" spans="1:11" x14ac:dyDescent="0.25">
      <c r="A1956">
        <v>809.00080000000003</v>
      </c>
      <c r="B1956">
        <v>194.00020000000001</v>
      </c>
      <c r="J1956">
        <v>526.00049999999999</v>
      </c>
      <c r="K1956">
        <v>454.00049999999999</v>
      </c>
    </row>
    <row r="1957" spans="1:11" x14ac:dyDescent="0.25">
      <c r="A1957">
        <v>808.00080000000003</v>
      </c>
      <c r="B1957">
        <v>134.0001</v>
      </c>
      <c r="J1957">
        <v>527.00049999999999</v>
      </c>
      <c r="K1957">
        <v>283.00029999999998</v>
      </c>
    </row>
    <row r="1958" spans="1:11" x14ac:dyDescent="0.25">
      <c r="A1958">
        <v>818.00080000000003</v>
      </c>
      <c r="B1958">
        <v>135.0001</v>
      </c>
      <c r="J1958">
        <v>529.00049999999999</v>
      </c>
      <c r="K1958">
        <v>5424.0054</v>
      </c>
    </row>
    <row r="1959" spans="1:11" x14ac:dyDescent="0.25">
      <c r="A1959">
        <v>812.00080000000003</v>
      </c>
      <c r="B1959">
        <v>134.0001</v>
      </c>
      <c r="J1959">
        <v>621.00059999999996</v>
      </c>
      <c r="K1959">
        <v>5445.0054</v>
      </c>
    </row>
    <row r="1960" spans="1:11" x14ac:dyDescent="0.25">
      <c r="A1960">
        <v>807.00080000000003</v>
      </c>
      <c r="B1960">
        <v>222.00020000000001</v>
      </c>
      <c r="J1960">
        <v>526.00049999999999</v>
      </c>
      <c r="K1960">
        <v>5520.0055000000002</v>
      </c>
    </row>
    <row r="1961" spans="1:11" x14ac:dyDescent="0.25">
      <c r="A1961">
        <v>799.00080000000003</v>
      </c>
      <c r="B1961">
        <v>222.00020000000001</v>
      </c>
      <c r="J1961">
        <v>527.00049999999999</v>
      </c>
      <c r="K1961">
        <v>5418.0054</v>
      </c>
    </row>
    <row r="1962" spans="1:11" x14ac:dyDescent="0.25">
      <c r="A1962">
        <v>808.00080000000003</v>
      </c>
      <c r="B1962">
        <v>135.0001</v>
      </c>
      <c r="J1962">
        <v>527.00049999999999</v>
      </c>
      <c r="K1962">
        <v>289.00029999999998</v>
      </c>
    </row>
    <row r="1963" spans="1:11" x14ac:dyDescent="0.25">
      <c r="A1963">
        <v>817.00080000000003</v>
      </c>
      <c r="B1963">
        <v>135.0001</v>
      </c>
      <c r="J1963">
        <v>521.00049999999999</v>
      </c>
      <c r="K1963">
        <v>283.00029999999998</v>
      </c>
    </row>
    <row r="1964" spans="1:11" x14ac:dyDescent="0.25">
      <c r="A1964">
        <v>812.00080000000003</v>
      </c>
      <c r="B1964">
        <v>135.0001</v>
      </c>
      <c r="J1964">
        <v>527.00049999999999</v>
      </c>
      <c r="K1964">
        <v>5417.0054</v>
      </c>
    </row>
    <row r="1965" spans="1:11" x14ac:dyDescent="0.25">
      <c r="A1965">
        <v>800.00080000000003</v>
      </c>
      <c r="B1965">
        <v>135.0001</v>
      </c>
      <c r="J1965">
        <v>526.00049999999999</v>
      </c>
      <c r="K1965">
        <v>5421.0054</v>
      </c>
    </row>
    <row r="1966" spans="1:11" x14ac:dyDescent="0.25">
      <c r="A1966">
        <v>820.00080000000003</v>
      </c>
      <c r="B1966">
        <v>135.0001</v>
      </c>
      <c r="J1966">
        <v>624.00059999999996</v>
      </c>
      <c r="K1966">
        <v>5430.0054</v>
      </c>
    </row>
    <row r="1967" spans="1:11" x14ac:dyDescent="0.25">
      <c r="A1967">
        <v>810.00080000000003</v>
      </c>
      <c r="B1967">
        <v>135.0001</v>
      </c>
      <c r="J1967">
        <v>526.00049999999999</v>
      </c>
      <c r="K1967">
        <v>5449.0054</v>
      </c>
    </row>
    <row r="1968" spans="1:11" x14ac:dyDescent="0.25">
      <c r="A1968">
        <v>810.00080000000003</v>
      </c>
      <c r="B1968">
        <v>135.0001</v>
      </c>
      <c r="J1968">
        <v>525.00049999999999</v>
      </c>
      <c r="K1968">
        <v>5446.0054</v>
      </c>
    </row>
    <row r="1969" spans="1:11" x14ac:dyDescent="0.25">
      <c r="A1969">
        <v>802.00080000000003</v>
      </c>
      <c r="B1969">
        <v>218.00020000000001</v>
      </c>
      <c r="J1969">
        <v>525.00049999999999</v>
      </c>
      <c r="K1969">
        <v>5422.0054</v>
      </c>
    </row>
    <row r="1970" spans="1:11" x14ac:dyDescent="0.25">
      <c r="A1970">
        <v>799.00080000000003</v>
      </c>
      <c r="B1970">
        <v>245.00020000000001</v>
      </c>
      <c r="J1970">
        <v>525.00049999999999</v>
      </c>
      <c r="K1970">
        <v>408.00040000000001</v>
      </c>
    </row>
    <row r="1971" spans="1:11" x14ac:dyDescent="0.25">
      <c r="A1971">
        <v>798.00080000000003</v>
      </c>
      <c r="B1971">
        <v>225.00020000000001</v>
      </c>
      <c r="J1971">
        <v>526.00049999999999</v>
      </c>
      <c r="K1971">
        <v>283.00029999999998</v>
      </c>
    </row>
    <row r="1972" spans="1:11" x14ac:dyDescent="0.25">
      <c r="A1972">
        <v>810.00080000000003</v>
      </c>
      <c r="B1972">
        <v>180.00020000000001</v>
      </c>
      <c r="J1972">
        <v>526.00049999999999</v>
      </c>
      <c r="K1972">
        <v>3043.0030000000002</v>
      </c>
    </row>
    <row r="1973" spans="1:11" x14ac:dyDescent="0.25">
      <c r="A1973">
        <v>815.00080000000003</v>
      </c>
      <c r="B1973">
        <v>136.0001</v>
      </c>
      <c r="J1973">
        <v>526.00049999999999</v>
      </c>
      <c r="K1973">
        <v>452.00049999999999</v>
      </c>
    </row>
    <row r="1974" spans="1:11" x14ac:dyDescent="0.25">
      <c r="A1974">
        <v>813.00080000000003</v>
      </c>
      <c r="B1974">
        <v>135.0001</v>
      </c>
      <c r="J1974">
        <v>524.00049999999999</v>
      </c>
      <c r="K1974">
        <v>281.00029999999998</v>
      </c>
    </row>
    <row r="1975" spans="1:11" x14ac:dyDescent="0.25">
      <c r="A1975">
        <v>810.00080000000003</v>
      </c>
      <c r="B1975">
        <v>135.0001</v>
      </c>
      <c r="J1975">
        <v>527.00049999999999</v>
      </c>
      <c r="K1975">
        <v>5426.0054</v>
      </c>
    </row>
    <row r="1976" spans="1:11" x14ac:dyDescent="0.25">
      <c r="A1976">
        <v>815.00080000000003</v>
      </c>
      <c r="B1976">
        <v>135.0001</v>
      </c>
      <c r="J1976">
        <v>525.00049999999999</v>
      </c>
      <c r="K1976">
        <v>5380.0054</v>
      </c>
    </row>
    <row r="1977" spans="1:11" x14ac:dyDescent="0.25">
      <c r="A1977">
        <v>810.00080000000003</v>
      </c>
      <c r="B1977">
        <v>135.0001</v>
      </c>
      <c r="J1977">
        <v>527.00049999999999</v>
      </c>
      <c r="K1977">
        <v>5407.0054</v>
      </c>
    </row>
    <row r="1978" spans="1:11" x14ac:dyDescent="0.25">
      <c r="A1978">
        <v>811.00080000000003</v>
      </c>
      <c r="B1978">
        <v>135.0001</v>
      </c>
      <c r="J1978">
        <v>526.00049999999999</v>
      </c>
      <c r="K1978">
        <v>5411.0054</v>
      </c>
    </row>
    <row r="1979" spans="1:11" x14ac:dyDescent="0.25">
      <c r="A1979">
        <v>814.00080000000003</v>
      </c>
      <c r="B1979">
        <v>134.0001</v>
      </c>
      <c r="J1979">
        <v>524.00049999999999</v>
      </c>
      <c r="K1979">
        <v>3833.0038</v>
      </c>
    </row>
    <row r="1980" spans="1:11" x14ac:dyDescent="0.25">
      <c r="A1980">
        <v>811.00080000000003</v>
      </c>
      <c r="B1980">
        <v>135.0001</v>
      </c>
      <c r="J1980">
        <v>525.00049999999999</v>
      </c>
      <c r="K1980">
        <v>281.00029999999998</v>
      </c>
    </row>
    <row r="1981" spans="1:11" x14ac:dyDescent="0.25">
      <c r="A1981">
        <v>800.00080000000003</v>
      </c>
      <c r="B1981">
        <v>135.0001</v>
      </c>
      <c r="J1981">
        <v>526.00049999999999</v>
      </c>
      <c r="K1981">
        <v>277.00029999999998</v>
      </c>
    </row>
    <row r="1982" spans="1:11" x14ac:dyDescent="0.25">
      <c r="A1982">
        <v>834.00080000000003</v>
      </c>
      <c r="B1982">
        <v>135.0001</v>
      </c>
      <c r="J1982">
        <v>528.00049999999999</v>
      </c>
      <c r="K1982">
        <v>5425.0054</v>
      </c>
    </row>
    <row r="1983" spans="1:11" x14ac:dyDescent="0.25">
      <c r="A1983">
        <v>813.00080000000003</v>
      </c>
      <c r="B1983">
        <v>135.0001</v>
      </c>
      <c r="J1983">
        <v>526.00049999999999</v>
      </c>
      <c r="K1983">
        <v>5396.0054</v>
      </c>
    </row>
    <row r="1984" spans="1:11" x14ac:dyDescent="0.25">
      <c r="A1984">
        <v>818.00080000000003</v>
      </c>
      <c r="B1984">
        <v>136.0001</v>
      </c>
      <c r="J1984">
        <v>527.00049999999999</v>
      </c>
      <c r="K1984">
        <v>5431.0054</v>
      </c>
    </row>
    <row r="1985" spans="1:11" x14ac:dyDescent="0.25">
      <c r="A1985">
        <v>801.00080000000003</v>
      </c>
      <c r="B1985">
        <v>234.00020000000001</v>
      </c>
      <c r="J1985">
        <v>526.00049999999999</v>
      </c>
      <c r="K1985">
        <v>5428.0054</v>
      </c>
    </row>
    <row r="1986" spans="1:11" x14ac:dyDescent="0.25">
      <c r="A1986">
        <v>801.00080000000003</v>
      </c>
      <c r="B1986">
        <v>223.00020000000001</v>
      </c>
      <c r="J1986">
        <v>528.00049999999999</v>
      </c>
      <c r="K1986">
        <v>5449.0054</v>
      </c>
    </row>
    <row r="1987" spans="1:11" x14ac:dyDescent="0.25">
      <c r="A1987">
        <v>808.00080000000003</v>
      </c>
      <c r="B1987">
        <v>135.0001</v>
      </c>
      <c r="J1987">
        <v>614.00059999999996</v>
      </c>
      <c r="K1987">
        <v>5467.0055000000002</v>
      </c>
    </row>
    <row r="1988" spans="1:11" x14ac:dyDescent="0.25">
      <c r="A1988">
        <v>810.00080000000003</v>
      </c>
      <c r="B1988">
        <v>190.00020000000001</v>
      </c>
      <c r="J1988">
        <v>526.00049999999999</v>
      </c>
      <c r="K1988">
        <v>5447.0054</v>
      </c>
    </row>
    <row r="1989" spans="1:11" x14ac:dyDescent="0.25">
      <c r="A1989">
        <v>816.00080000000003</v>
      </c>
      <c r="B1989">
        <v>135.0001</v>
      </c>
      <c r="J1989">
        <v>526.00049999999999</v>
      </c>
      <c r="K1989">
        <v>5394.0054</v>
      </c>
    </row>
    <row r="1990" spans="1:11" x14ac:dyDescent="0.25">
      <c r="A1990">
        <v>821.00080000000003</v>
      </c>
      <c r="B1990">
        <v>135.0001</v>
      </c>
      <c r="J1990">
        <v>525.00049999999999</v>
      </c>
      <c r="K1990">
        <v>2984.0030000000002</v>
      </c>
    </row>
    <row r="1991" spans="1:11" x14ac:dyDescent="0.25">
      <c r="A1991">
        <v>813.00080000000003</v>
      </c>
      <c r="B1991">
        <v>135.0001</v>
      </c>
      <c r="J1991">
        <v>526.00049999999999</v>
      </c>
      <c r="K1991">
        <v>280.00029999999998</v>
      </c>
    </row>
    <row r="1992" spans="1:11" x14ac:dyDescent="0.25">
      <c r="A1992">
        <v>802.00080000000003</v>
      </c>
      <c r="B1992">
        <v>223.00020000000001</v>
      </c>
      <c r="J1992">
        <v>525.00049999999999</v>
      </c>
      <c r="K1992">
        <v>284.00029999999998</v>
      </c>
    </row>
    <row r="1993" spans="1:11" x14ac:dyDescent="0.25">
      <c r="A1993">
        <v>798.00080000000003</v>
      </c>
      <c r="B1993">
        <v>224.00020000000001</v>
      </c>
      <c r="J1993">
        <v>526.00049999999999</v>
      </c>
      <c r="K1993">
        <v>5438.0054</v>
      </c>
    </row>
    <row r="1994" spans="1:11" x14ac:dyDescent="0.25">
      <c r="A1994">
        <v>810.00080000000003</v>
      </c>
      <c r="B1994">
        <v>236.00020000000001</v>
      </c>
      <c r="J1994">
        <v>525.00049999999999</v>
      </c>
      <c r="K1994">
        <v>321.00029999999998</v>
      </c>
    </row>
    <row r="1995" spans="1:11" x14ac:dyDescent="0.25">
      <c r="A1995">
        <v>814.00080000000003</v>
      </c>
      <c r="B1995">
        <v>203.00020000000001</v>
      </c>
      <c r="J1995">
        <v>527.00049999999999</v>
      </c>
      <c r="K1995">
        <v>279.00029999999998</v>
      </c>
    </row>
    <row r="1996" spans="1:11" x14ac:dyDescent="0.25">
      <c r="A1996">
        <v>815.00080000000003</v>
      </c>
      <c r="B1996">
        <v>135.0001</v>
      </c>
      <c r="J1996">
        <v>526.00049999999999</v>
      </c>
      <c r="K1996">
        <v>281.00029999999998</v>
      </c>
    </row>
    <row r="1997" spans="1:11" x14ac:dyDescent="0.25">
      <c r="A1997">
        <v>819.00080000000003</v>
      </c>
      <c r="B1997">
        <v>135.0001</v>
      </c>
      <c r="J1997">
        <v>526.00049999999999</v>
      </c>
      <c r="K1997">
        <v>5448.0054</v>
      </c>
    </row>
    <row r="1998" spans="1:11" x14ac:dyDescent="0.25">
      <c r="A1998">
        <v>812.00080000000003</v>
      </c>
      <c r="B1998">
        <v>135.0001</v>
      </c>
      <c r="J1998">
        <v>527.00049999999999</v>
      </c>
      <c r="K1998">
        <v>3837.0038</v>
      </c>
    </row>
    <row r="1999" spans="1:11" x14ac:dyDescent="0.25">
      <c r="A1999">
        <v>809.00080000000003</v>
      </c>
      <c r="B1999">
        <v>135.0001</v>
      </c>
      <c r="J1999">
        <v>526.00049999999999</v>
      </c>
      <c r="K1999">
        <v>455.00049999999999</v>
      </c>
    </row>
    <row r="2000" spans="1:11" x14ac:dyDescent="0.25">
      <c r="A2000">
        <v>808.00080000000003</v>
      </c>
      <c r="B2000">
        <v>135.0001</v>
      </c>
      <c r="J2000">
        <v>528.00049999999999</v>
      </c>
      <c r="K2000">
        <v>285.00029999999998</v>
      </c>
    </row>
    <row r="2001" spans="1:11" x14ac:dyDescent="0.25">
      <c r="A2001">
        <v>820.00080000000003</v>
      </c>
      <c r="B2001">
        <v>135.0001</v>
      </c>
      <c r="J2001">
        <v>528.00049999999999</v>
      </c>
      <c r="K2001">
        <v>5456.0055000000002</v>
      </c>
    </row>
    <row r="2002" spans="1:11" x14ac:dyDescent="0.25">
      <c r="A2002">
        <v>808.00080000000003</v>
      </c>
      <c r="B2002">
        <v>135.0001</v>
      </c>
      <c r="J2002">
        <v>628.00059999999996</v>
      </c>
      <c r="K2002">
        <v>5469.0055000000002</v>
      </c>
    </row>
    <row r="2003" spans="1:11" x14ac:dyDescent="0.25">
      <c r="A2003">
        <v>798.00080000000003</v>
      </c>
      <c r="B2003">
        <v>230.00020000000001</v>
      </c>
      <c r="J2003">
        <v>527.00049999999999</v>
      </c>
      <c r="K2003">
        <v>5489.0055000000002</v>
      </c>
    </row>
    <row r="2004" spans="1:11" x14ac:dyDescent="0.25">
      <c r="A2004">
        <v>809.00080000000003</v>
      </c>
      <c r="B2004">
        <v>135.0001</v>
      </c>
      <c r="J2004">
        <v>526.00049999999999</v>
      </c>
      <c r="K2004">
        <v>5423.0054</v>
      </c>
    </row>
    <row r="2005" spans="1:11" x14ac:dyDescent="0.25">
      <c r="A2005">
        <v>819.00080000000003</v>
      </c>
      <c r="B2005">
        <v>136.0001</v>
      </c>
      <c r="J2005">
        <v>527.00049999999999</v>
      </c>
      <c r="K2005">
        <v>5423.0054</v>
      </c>
    </row>
    <row r="2006" spans="1:11" x14ac:dyDescent="0.25">
      <c r="A2006">
        <v>817.00080000000003</v>
      </c>
      <c r="B2006">
        <v>135.0001</v>
      </c>
      <c r="J2006">
        <v>526.00049999999999</v>
      </c>
      <c r="K2006">
        <v>322.00029999999998</v>
      </c>
    </row>
    <row r="2007" spans="1:11" x14ac:dyDescent="0.25">
      <c r="A2007">
        <v>802.00080000000003</v>
      </c>
      <c r="B2007">
        <v>220.00020000000001</v>
      </c>
      <c r="J2007">
        <v>527.00049999999999</v>
      </c>
      <c r="K2007">
        <v>5491.0055000000002</v>
      </c>
    </row>
    <row r="2008" spans="1:11" x14ac:dyDescent="0.25">
      <c r="A2008">
        <v>800.00080000000003</v>
      </c>
      <c r="B2008">
        <v>219.00020000000001</v>
      </c>
      <c r="J2008">
        <v>527.00049999999999</v>
      </c>
      <c r="K2008">
        <v>5442.0054</v>
      </c>
    </row>
    <row r="2009" spans="1:11" x14ac:dyDescent="0.25">
      <c r="A2009">
        <v>815.00080000000003</v>
      </c>
      <c r="B2009">
        <v>225.00020000000001</v>
      </c>
      <c r="J2009">
        <v>526.00049999999999</v>
      </c>
      <c r="K2009">
        <v>5401.0054</v>
      </c>
    </row>
    <row r="2010" spans="1:11" x14ac:dyDescent="0.25">
      <c r="A2010">
        <v>798.00080000000003</v>
      </c>
      <c r="B2010">
        <v>239.00020000000001</v>
      </c>
      <c r="J2010">
        <v>527.00049999999999</v>
      </c>
      <c r="K2010">
        <v>5440.0054</v>
      </c>
    </row>
    <row r="2011" spans="1:11" x14ac:dyDescent="0.25">
      <c r="A2011">
        <v>796.00080000000003</v>
      </c>
      <c r="B2011">
        <v>223.00020000000001</v>
      </c>
      <c r="J2011">
        <v>623.00059999999996</v>
      </c>
      <c r="K2011">
        <v>5450.0054</v>
      </c>
    </row>
    <row r="2012" spans="1:11" x14ac:dyDescent="0.25">
      <c r="A2012">
        <v>814.00080000000003</v>
      </c>
      <c r="B2012">
        <v>197.00020000000001</v>
      </c>
      <c r="J2012">
        <v>527.00049999999999</v>
      </c>
      <c r="K2012">
        <v>282.00029999999998</v>
      </c>
    </row>
    <row r="2013" spans="1:11" x14ac:dyDescent="0.25">
      <c r="A2013">
        <v>861.0009</v>
      </c>
      <c r="B2013">
        <v>201.00020000000001</v>
      </c>
      <c r="J2013">
        <v>525.00049999999999</v>
      </c>
      <c r="K2013">
        <v>272.00029999999998</v>
      </c>
    </row>
    <row r="2014" spans="1:11" x14ac:dyDescent="0.25">
      <c r="A2014">
        <v>807.00080000000003</v>
      </c>
      <c r="B2014">
        <v>180.00020000000001</v>
      </c>
      <c r="J2014">
        <v>526.00049999999999</v>
      </c>
      <c r="K2014">
        <v>5398.0054</v>
      </c>
    </row>
    <row r="2015" spans="1:11" x14ac:dyDescent="0.25">
      <c r="A2015">
        <v>811.00080000000003</v>
      </c>
      <c r="B2015">
        <v>135.0001</v>
      </c>
      <c r="J2015">
        <v>526.00049999999999</v>
      </c>
      <c r="K2015">
        <v>5377.0054</v>
      </c>
    </row>
    <row r="2016" spans="1:11" x14ac:dyDescent="0.25">
      <c r="A2016">
        <v>810.00080000000003</v>
      </c>
      <c r="B2016">
        <v>135.0001</v>
      </c>
      <c r="J2016">
        <v>525.00049999999999</v>
      </c>
      <c r="K2016">
        <v>440.00040000000001</v>
      </c>
    </row>
    <row r="2017" spans="1:11" x14ac:dyDescent="0.25">
      <c r="A2017">
        <v>893.0009</v>
      </c>
      <c r="B2017">
        <v>135.0001</v>
      </c>
      <c r="J2017">
        <v>525.00049999999999</v>
      </c>
      <c r="K2017">
        <v>284.00029999999998</v>
      </c>
    </row>
    <row r="2018" spans="1:11" x14ac:dyDescent="0.25">
      <c r="A2018">
        <v>865.0009</v>
      </c>
      <c r="B2018">
        <v>135.0001</v>
      </c>
      <c r="J2018">
        <v>526.00049999999999</v>
      </c>
      <c r="K2018">
        <v>5432.0054</v>
      </c>
    </row>
    <row r="2019" spans="1:11" x14ac:dyDescent="0.25">
      <c r="A2019">
        <v>813.00080000000003</v>
      </c>
      <c r="B2019">
        <v>135.0001</v>
      </c>
      <c r="J2019">
        <v>527.00049999999999</v>
      </c>
      <c r="K2019">
        <v>5406.0054</v>
      </c>
    </row>
    <row r="2020" spans="1:11" x14ac:dyDescent="0.25">
      <c r="A2020">
        <v>810.00080000000003</v>
      </c>
      <c r="B2020">
        <v>135.0001</v>
      </c>
      <c r="J2020">
        <v>528.00049999999999</v>
      </c>
      <c r="K2020">
        <v>284.00029999999998</v>
      </c>
    </row>
    <row r="2021" spans="1:11" x14ac:dyDescent="0.25">
      <c r="A2021">
        <v>810.00080000000003</v>
      </c>
      <c r="B2021">
        <v>135.0001</v>
      </c>
      <c r="J2021">
        <v>525.00049999999999</v>
      </c>
      <c r="K2021">
        <v>285.00029999999998</v>
      </c>
    </row>
    <row r="2022" spans="1:11" x14ac:dyDescent="0.25">
      <c r="A2022">
        <v>803.00080000000003</v>
      </c>
      <c r="B2022">
        <v>228.00020000000001</v>
      </c>
      <c r="J2022">
        <v>525.00049999999999</v>
      </c>
      <c r="K2022">
        <v>5471.0055000000002</v>
      </c>
    </row>
    <row r="2023" spans="1:11" x14ac:dyDescent="0.25">
      <c r="A2023">
        <v>809.00080000000003</v>
      </c>
      <c r="B2023">
        <v>136.0001</v>
      </c>
      <c r="J2023">
        <v>618.00059999999996</v>
      </c>
      <c r="K2023">
        <v>5436.0054</v>
      </c>
    </row>
    <row r="2024" spans="1:11" x14ac:dyDescent="0.25">
      <c r="A2024">
        <v>807.00080000000003</v>
      </c>
      <c r="B2024">
        <v>135.0001</v>
      </c>
      <c r="J2024">
        <v>527.00049999999999</v>
      </c>
      <c r="K2024">
        <v>5453.0055000000002</v>
      </c>
    </row>
    <row r="2025" spans="1:11" x14ac:dyDescent="0.25">
      <c r="A2025">
        <v>807.00080000000003</v>
      </c>
      <c r="B2025">
        <v>135.0001</v>
      </c>
      <c r="J2025">
        <v>529.00049999999999</v>
      </c>
      <c r="K2025">
        <v>5441.0054</v>
      </c>
    </row>
    <row r="2026" spans="1:11" x14ac:dyDescent="0.25">
      <c r="A2026">
        <v>810.00080000000003</v>
      </c>
      <c r="B2026">
        <v>135.0001</v>
      </c>
      <c r="J2026">
        <v>526.00049999999999</v>
      </c>
      <c r="K2026">
        <v>3847.0038</v>
      </c>
    </row>
    <row r="2027" spans="1:11" x14ac:dyDescent="0.25">
      <c r="A2027">
        <v>817.00080000000003</v>
      </c>
      <c r="B2027">
        <v>135.0001</v>
      </c>
      <c r="J2027">
        <v>526.00049999999999</v>
      </c>
      <c r="K2027">
        <v>279.00029999999998</v>
      </c>
    </row>
    <row r="2028" spans="1:11" x14ac:dyDescent="0.25">
      <c r="A2028">
        <v>800.00080000000003</v>
      </c>
      <c r="B2028">
        <v>231.00020000000001</v>
      </c>
      <c r="J2028">
        <v>523.00049999999999</v>
      </c>
      <c r="K2028">
        <v>282.00029999999998</v>
      </c>
    </row>
    <row r="2029" spans="1:11" x14ac:dyDescent="0.25">
      <c r="A2029">
        <v>807.00080000000003</v>
      </c>
      <c r="B2029">
        <v>205.00020000000001</v>
      </c>
      <c r="J2029">
        <v>527.00049999999999</v>
      </c>
      <c r="K2029">
        <v>5481.0055000000002</v>
      </c>
    </row>
    <row r="2030" spans="1:11" x14ac:dyDescent="0.25">
      <c r="A2030">
        <v>816.00080000000003</v>
      </c>
      <c r="B2030">
        <v>135.0001</v>
      </c>
      <c r="J2030">
        <v>528.00049999999999</v>
      </c>
      <c r="K2030">
        <v>5563.0056000000004</v>
      </c>
    </row>
    <row r="2031" spans="1:11" x14ac:dyDescent="0.25">
      <c r="A2031">
        <v>809.00080000000003</v>
      </c>
      <c r="B2031">
        <v>135.0001</v>
      </c>
      <c r="J2031">
        <v>528.00049999999999</v>
      </c>
      <c r="K2031">
        <v>5405.0054</v>
      </c>
    </row>
    <row r="2032" spans="1:11" x14ac:dyDescent="0.25">
      <c r="A2032">
        <v>810.00080000000003</v>
      </c>
      <c r="B2032">
        <v>135.0001</v>
      </c>
      <c r="J2032">
        <v>526.00049999999999</v>
      </c>
      <c r="K2032">
        <v>5403.0054</v>
      </c>
    </row>
    <row r="2033" spans="1:11" x14ac:dyDescent="0.25">
      <c r="A2033">
        <v>809.00080000000003</v>
      </c>
      <c r="B2033">
        <v>135.0001</v>
      </c>
      <c r="J2033">
        <v>526.00049999999999</v>
      </c>
      <c r="K2033">
        <v>5388.0054</v>
      </c>
    </row>
    <row r="2034" spans="1:11" x14ac:dyDescent="0.25">
      <c r="A2034">
        <v>806.00080000000003</v>
      </c>
      <c r="B2034">
        <v>211.00020000000001</v>
      </c>
      <c r="J2034">
        <v>615.00059999999996</v>
      </c>
      <c r="K2034">
        <v>5454.0055000000002</v>
      </c>
    </row>
    <row r="2035" spans="1:11" x14ac:dyDescent="0.25">
      <c r="A2035">
        <v>810.00080000000003</v>
      </c>
      <c r="B2035">
        <v>135.0001</v>
      </c>
      <c r="J2035">
        <v>526.00049999999999</v>
      </c>
      <c r="K2035">
        <v>5522.0055000000002</v>
      </c>
    </row>
    <row r="2036" spans="1:11" x14ac:dyDescent="0.25">
      <c r="A2036">
        <v>812.00080000000003</v>
      </c>
      <c r="B2036">
        <v>135.0001</v>
      </c>
      <c r="J2036">
        <v>526.00049999999999</v>
      </c>
      <c r="K2036">
        <v>5472.0055000000002</v>
      </c>
    </row>
    <row r="2037" spans="1:11" x14ac:dyDescent="0.25">
      <c r="A2037">
        <v>816.00080000000003</v>
      </c>
      <c r="B2037">
        <v>134.0001</v>
      </c>
      <c r="J2037">
        <v>527.00049999999999</v>
      </c>
      <c r="K2037">
        <v>5443.0054</v>
      </c>
    </row>
    <row r="2038" spans="1:11" x14ac:dyDescent="0.25">
      <c r="A2038">
        <v>801.00080000000003</v>
      </c>
      <c r="B2038">
        <v>224.00020000000001</v>
      </c>
      <c r="J2038">
        <v>525.00049999999999</v>
      </c>
      <c r="K2038">
        <v>3054.0030999999999</v>
      </c>
    </row>
    <row r="2039" spans="1:11" x14ac:dyDescent="0.25">
      <c r="A2039">
        <v>809.00080000000003</v>
      </c>
      <c r="B2039">
        <v>136.0001</v>
      </c>
      <c r="J2039">
        <v>528.00049999999999</v>
      </c>
      <c r="K2039">
        <v>412.00040000000001</v>
      </c>
    </row>
    <row r="2040" spans="1:11" x14ac:dyDescent="0.25">
      <c r="A2040">
        <v>812.00080000000003</v>
      </c>
      <c r="B2040">
        <v>135.0001</v>
      </c>
      <c r="J2040">
        <v>525.00049999999999</v>
      </c>
      <c r="K2040">
        <v>283.00029999999998</v>
      </c>
    </row>
    <row r="2041" spans="1:11" x14ac:dyDescent="0.25">
      <c r="A2041">
        <v>812.00080000000003</v>
      </c>
      <c r="B2041">
        <v>134.0001</v>
      </c>
      <c r="J2041">
        <v>527.00049999999999</v>
      </c>
      <c r="K2041">
        <v>5459.0055000000002</v>
      </c>
    </row>
    <row r="2042" spans="1:11" x14ac:dyDescent="0.25">
      <c r="A2042">
        <v>810.00080000000003</v>
      </c>
      <c r="B2042">
        <v>135.0001</v>
      </c>
      <c r="J2042">
        <v>526.00049999999999</v>
      </c>
      <c r="K2042">
        <v>5452.0055000000002</v>
      </c>
    </row>
    <row r="2043" spans="1:11" x14ac:dyDescent="0.25">
      <c r="A2043">
        <v>818.00080000000003</v>
      </c>
      <c r="B2043">
        <v>135.0001</v>
      </c>
      <c r="J2043">
        <v>527.00049999999999</v>
      </c>
      <c r="K2043">
        <v>282.00029999999998</v>
      </c>
    </row>
    <row r="2044" spans="1:11" x14ac:dyDescent="0.25">
      <c r="A2044">
        <v>857.0009</v>
      </c>
      <c r="B2044">
        <v>136.0001</v>
      </c>
      <c r="J2044">
        <v>525.00049999999999</v>
      </c>
      <c r="K2044">
        <v>284.00029999999998</v>
      </c>
    </row>
    <row r="2045" spans="1:11" x14ac:dyDescent="0.25">
      <c r="A2045">
        <v>811.00080000000003</v>
      </c>
      <c r="B2045">
        <v>194.00020000000001</v>
      </c>
      <c r="J2045">
        <v>527.00049999999999</v>
      </c>
      <c r="K2045">
        <v>5414.0054</v>
      </c>
    </row>
    <row r="2046" spans="1:11" x14ac:dyDescent="0.25">
      <c r="A2046">
        <v>814.00080000000003</v>
      </c>
      <c r="B2046">
        <v>135.0001</v>
      </c>
      <c r="J2046">
        <v>623.00059999999996</v>
      </c>
      <c r="K2046">
        <v>5385.0054</v>
      </c>
    </row>
    <row r="2047" spans="1:11" x14ac:dyDescent="0.25">
      <c r="A2047">
        <v>810.00080000000003</v>
      </c>
      <c r="B2047">
        <v>135.0001</v>
      </c>
      <c r="J2047">
        <v>525.00049999999999</v>
      </c>
      <c r="K2047">
        <v>5560.0056000000004</v>
      </c>
    </row>
    <row r="2048" spans="1:11" x14ac:dyDescent="0.25">
      <c r="A2048">
        <v>811.00080000000003</v>
      </c>
      <c r="B2048">
        <v>135.0001</v>
      </c>
      <c r="J2048">
        <v>520.00049999999999</v>
      </c>
      <c r="K2048">
        <v>5432.0054</v>
      </c>
    </row>
    <row r="2049" spans="1:11" x14ac:dyDescent="0.25">
      <c r="A2049">
        <v>800.00080000000003</v>
      </c>
      <c r="B2049">
        <v>230.00020000000001</v>
      </c>
      <c r="J2049">
        <v>526.00049999999999</v>
      </c>
      <c r="K2049">
        <v>5484.0055000000002</v>
      </c>
    </row>
    <row r="2050" spans="1:11" x14ac:dyDescent="0.25">
      <c r="A2050">
        <v>800.00080000000003</v>
      </c>
      <c r="B2050">
        <v>252.00030000000001</v>
      </c>
      <c r="J2050">
        <v>526.00049999999999</v>
      </c>
      <c r="K2050">
        <v>282.00029999999998</v>
      </c>
    </row>
    <row r="2051" spans="1:11" x14ac:dyDescent="0.25">
      <c r="A2051">
        <v>807.00080000000003</v>
      </c>
      <c r="B2051">
        <v>195.00020000000001</v>
      </c>
      <c r="J2051">
        <v>530.00049999999999</v>
      </c>
      <c r="K2051">
        <v>320.00029999999998</v>
      </c>
    </row>
    <row r="2052" spans="1:11" x14ac:dyDescent="0.25">
      <c r="A2052">
        <v>813.00080000000003</v>
      </c>
      <c r="B2052">
        <v>135.0001</v>
      </c>
      <c r="J2052">
        <v>526.00049999999999</v>
      </c>
      <c r="K2052">
        <v>281.00029999999998</v>
      </c>
    </row>
    <row r="2053" spans="1:11" x14ac:dyDescent="0.25">
      <c r="A2053">
        <v>812.00080000000003</v>
      </c>
      <c r="B2053">
        <v>135.0001</v>
      </c>
      <c r="J2053">
        <v>529.00049999999999</v>
      </c>
      <c r="K2053">
        <v>5478.0055000000002</v>
      </c>
    </row>
    <row r="2054" spans="1:11" x14ac:dyDescent="0.25">
      <c r="A2054">
        <v>802.00080000000003</v>
      </c>
      <c r="B2054">
        <v>227.00020000000001</v>
      </c>
      <c r="J2054">
        <v>527.00049999999999</v>
      </c>
      <c r="K2054">
        <v>5452.0055000000002</v>
      </c>
    </row>
    <row r="2055" spans="1:11" x14ac:dyDescent="0.25">
      <c r="A2055">
        <v>799.00080000000003</v>
      </c>
      <c r="B2055">
        <v>224.00020000000001</v>
      </c>
      <c r="J2055">
        <v>527.00049999999999</v>
      </c>
      <c r="K2055">
        <v>4731.0047000000004</v>
      </c>
    </row>
    <row r="2056" spans="1:11" x14ac:dyDescent="0.25">
      <c r="A2056">
        <v>819.00080000000003</v>
      </c>
      <c r="B2056">
        <v>136.0001</v>
      </c>
      <c r="J2056">
        <v>525.00049999999999</v>
      </c>
      <c r="K2056">
        <v>420.00040000000001</v>
      </c>
    </row>
    <row r="2057" spans="1:11" x14ac:dyDescent="0.25">
      <c r="A2057">
        <v>809.00080000000003</v>
      </c>
      <c r="B2057">
        <v>135.0001</v>
      </c>
      <c r="J2057">
        <v>525.00049999999999</v>
      </c>
      <c r="K2057">
        <v>280.00029999999998</v>
      </c>
    </row>
    <row r="2058" spans="1:11" x14ac:dyDescent="0.25">
      <c r="A2058">
        <v>809.00080000000003</v>
      </c>
      <c r="B2058">
        <v>134.0001</v>
      </c>
      <c r="J2058">
        <v>526.00049999999999</v>
      </c>
      <c r="K2058">
        <v>5425.0054</v>
      </c>
    </row>
    <row r="2059" spans="1:11" x14ac:dyDescent="0.25">
      <c r="A2059">
        <v>815.00080000000003</v>
      </c>
      <c r="B2059">
        <v>135.0001</v>
      </c>
      <c r="J2059">
        <v>526.00049999999999</v>
      </c>
      <c r="K2059">
        <v>5400.0054</v>
      </c>
    </row>
    <row r="2060" spans="1:11" x14ac:dyDescent="0.25">
      <c r="A2060">
        <v>808.00080000000003</v>
      </c>
      <c r="B2060">
        <v>136.0001</v>
      </c>
      <c r="J2060">
        <v>526.00049999999999</v>
      </c>
      <c r="K2060">
        <v>5415.0054</v>
      </c>
    </row>
    <row r="2061" spans="1:11" x14ac:dyDescent="0.25">
      <c r="A2061">
        <v>810.00080000000003</v>
      </c>
      <c r="B2061">
        <v>136.0001</v>
      </c>
      <c r="J2061">
        <v>528.00049999999999</v>
      </c>
      <c r="K2061">
        <v>5408.0054</v>
      </c>
    </row>
    <row r="2062" spans="1:11" x14ac:dyDescent="0.25">
      <c r="A2062">
        <v>813.00080000000003</v>
      </c>
      <c r="B2062">
        <v>135.0001</v>
      </c>
      <c r="J2062">
        <v>527.00049999999999</v>
      </c>
      <c r="K2062">
        <v>317.00029999999998</v>
      </c>
    </row>
    <row r="2063" spans="1:11" x14ac:dyDescent="0.25">
      <c r="A2063">
        <v>809.00080000000003</v>
      </c>
      <c r="B2063">
        <v>136.0001</v>
      </c>
      <c r="J2063">
        <v>524.00049999999999</v>
      </c>
      <c r="K2063">
        <v>450.00040000000001</v>
      </c>
    </row>
    <row r="2064" spans="1:11" x14ac:dyDescent="0.25">
      <c r="A2064">
        <v>805.00080000000003</v>
      </c>
      <c r="B2064">
        <v>135.0001</v>
      </c>
      <c r="J2064">
        <v>524.00049999999999</v>
      </c>
      <c r="K2064">
        <v>283.00029999999998</v>
      </c>
    </row>
    <row r="2065" spans="1:11" x14ac:dyDescent="0.25">
      <c r="A2065">
        <v>812.00080000000003</v>
      </c>
      <c r="B2065">
        <v>135.0001</v>
      </c>
      <c r="J2065">
        <v>527.00049999999999</v>
      </c>
      <c r="K2065">
        <v>3040.0030000000002</v>
      </c>
    </row>
    <row r="2066" spans="1:11" x14ac:dyDescent="0.25">
      <c r="A2066">
        <v>809.00080000000003</v>
      </c>
      <c r="B2066">
        <v>136.0001</v>
      </c>
      <c r="J2066">
        <v>528.00049999999999</v>
      </c>
      <c r="K2066">
        <v>296.00029999999998</v>
      </c>
    </row>
    <row r="2067" spans="1:11" x14ac:dyDescent="0.25">
      <c r="A2067">
        <v>808.00080000000003</v>
      </c>
      <c r="B2067">
        <v>134.0001</v>
      </c>
      <c r="J2067">
        <v>525.00049999999999</v>
      </c>
      <c r="K2067">
        <v>283.00029999999998</v>
      </c>
    </row>
    <row r="2068" spans="1:11" x14ac:dyDescent="0.25">
      <c r="A2068">
        <v>814.00080000000003</v>
      </c>
      <c r="B2068">
        <v>135.0001</v>
      </c>
      <c r="J2068">
        <v>525.00049999999999</v>
      </c>
      <c r="K2068">
        <v>5428.0054</v>
      </c>
    </row>
    <row r="2069" spans="1:11" x14ac:dyDescent="0.25">
      <c r="A2069">
        <v>811.00080000000003</v>
      </c>
      <c r="B2069">
        <v>135.0001</v>
      </c>
      <c r="J2069">
        <v>527.00049999999999</v>
      </c>
      <c r="K2069">
        <v>5385.0054</v>
      </c>
    </row>
    <row r="2070" spans="1:11" x14ac:dyDescent="0.25">
      <c r="A2070">
        <v>816.00080000000003</v>
      </c>
      <c r="B2070">
        <v>135.0001</v>
      </c>
      <c r="J2070">
        <v>527.00049999999999</v>
      </c>
      <c r="K2070">
        <v>4685.0047000000004</v>
      </c>
    </row>
    <row r="2071" spans="1:11" x14ac:dyDescent="0.25">
      <c r="A2071">
        <v>815.00080000000003</v>
      </c>
      <c r="B2071">
        <v>189.00020000000001</v>
      </c>
      <c r="J2071">
        <v>528.00049999999999</v>
      </c>
      <c r="K2071">
        <v>280.00029999999998</v>
      </c>
    </row>
    <row r="2072" spans="1:11" x14ac:dyDescent="0.25">
      <c r="A2072">
        <v>808.00080000000003</v>
      </c>
      <c r="B2072">
        <v>134.0001</v>
      </c>
      <c r="J2072">
        <v>526.00049999999999</v>
      </c>
      <c r="K2072">
        <v>282.00029999999998</v>
      </c>
    </row>
    <row r="2073" spans="1:11" x14ac:dyDescent="0.25">
      <c r="A2073">
        <v>809.00080000000003</v>
      </c>
      <c r="B2073">
        <v>135.0001</v>
      </c>
      <c r="J2073">
        <v>525.00049999999999</v>
      </c>
      <c r="K2073">
        <v>3072.0030999999999</v>
      </c>
    </row>
    <row r="2074" spans="1:11" x14ac:dyDescent="0.25">
      <c r="A2074">
        <v>800.00080000000003</v>
      </c>
      <c r="B2074">
        <v>139.0001</v>
      </c>
      <c r="J2074">
        <v>526.00049999999999</v>
      </c>
      <c r="K2074">
        <v>417.00040000000001</v>
      </c>
    </row>
    <row r="2075" spans="1:11" x14ac:dyDescent="0.25">
      <c r="A2075">
        <v>858.0009</v>
      </c>
      <c r="B2075">
        <v>135.0001</v>
      </c>
      <c r="J2075">
        <v>525.00049999999999</v>
      </c>
      <c r="K2075">
        <v>287.00029999999998</v>
      </c>
    </row>
    <row r="2076" spans="1:11" x14ac:dyDescent="0.25">
      <c r="A2076">
        <v>813.00080000000003</v>
      </c>
      <c r="B2076">
        <v>135.0001</v>
      </c>
      <c r="J2076">
        <v>597.00059999999996</v>
      </c>
      <c r="K2076">
        <v>5439.0054</v>
      </c>
    </row>
    <row r="2077" spans="1:11" x14ac:dyDescent="0.25">
      <c r="A2077">
        <v>798.00080000000003</v>
      </c>
      <c r="B2077">
        <v>135.0001</v>
      </c>
      <c r="J2077">
        <v>524.00049999999999</v>
      </c>
      <c r="K2077">
        <v>5524.0055000000002</v>
      </c>
    </row>
    <row r="2078" spans="1:11" x14ac:dyDescent="0.25">
      <c r="A2078">
        <v>811.00080000000003</v>
      </c>
      <c r="B2078">
        <v>136.0001</v>
      </c>
      <c r="J2078">
        <v>526.00049999999999</v>
      </c>
      <c r="K2078">
        <v>5450.0054</v>
      </c>
    </row>
    <row r="2079" spans="1:11" x14ac:dyDescent="0.25">
      <c r="A2079">
        <v>807.00080000000003</v>
      </c>
      <c r="B2079">
        <v>135.0001</v>
      </c>
      <c r="J2079">
        <v>528.00049999999999</v>
      </c>
      <c r="K2079">
        <v>5462.0055000000002</v>
      </c>
    </row>
    <row r="2080" spans="1:11" x14ac:dyDescent="0.25">
      <c r="A2080">
        <v>811.00080000000003</v>
      </c>
      <c r="B2080">
        <v>135.0001</v>
      </c>
      <c r="J2080">
        <v>526.00049999999999</v>
      </c>
      <c r="K2080">
        <v>3042.0030000000002</v>
      </c>
    </row>
    <row r="2081" spans="1:11" x14ac:dyDescent="0.25">
      <c r="A2081">
        <v>808.00080000000003</v>
      </c>
      <c r="B2081">
        <v>136.0001</v>
      </c>
      <c r="J2081">
        <v>523.00049999999999</v>
      </c>
      <c r="K2081">
        <v>279.00029999999998</v>
      </c>
    </row>
    <row r="2082" spans="1:11" x14ac:dyDescent="0.25">
      <c r="A2082">
        <v>800.00080000000003</v>
      </c>
      <c r="B2082">
        <v>221.00020000000001</v>
      </c>
      <c r="J2082">
        <v>525.00049999999999</v>
      </c>
      <c r="K2082">
        <v>282.00029999999998</v>
      </c>
    </row>
    <row r="2083" spans="1:11" x14ac:dyDescent="0.25">
      <c r="A2083">
        <v>814.00080000000003</v>
      </c>
      <c r="B2083">
        <v>135.0001</v>
      </c>
      <c r="J2083">
        <v>525.00049999999999</v>
      </c>
      <c r="K2083">
        <v>3038.0030000000002</v>
      </c>
    </row>
    <row r="2084" spans="1:11" x14ac:dyDescent="0.25">
      <c r="A2084">
        <v>810.00080000000003</v>
      </c>
      <c r="B2084">
        <v>135.0001</v>
      </c>
      <c r="J2084">
        <v>526.00049999999999</v>
      </c>
      <c r="K2084">
        <v>424.00040000000001</v>
      </c>
    </row>
    <row r="2085" spans="1:11" x14ac:dyDescent="0.25">
      <c r="A2085">
        <v>810.00080000000003</v>
      </c>
      <c r="B2085">
        <v>135.0001</v>
      </c>
      <c r="J2085">
        <v>525.00049999999999</v>
      </c>
      <c r="K2085">
        <v>282.00029999999998</v>
      </c>
    </row>
    <row r="2086" spans="1:11" x14ac:dyDescent="0.25">
      <c r="A2086">
        <v>815.00080000000003</v>
      </c>
      <c r="B2086">
        <v>135.0001</v>
      </c>
      <c r="J2086">
        <v>525.00049999999999</v>
      </c>
      <c r="K2086">
        <v>5441.0054</v>
      </c>
    </row>
    <row r="2087" spans="1:11" x14ac:dyDescent="0.25">
      <c r="A2087">
        <v>811.00080000000003</v>
      </c>
      <c r="B2087">
        <v>135.0001</v>
      </c>
      <c r="J2087">
        <v>623.00059999999996</v>
      </c>
      <c r="K2087">
        <v>5473.0055000000002</v>
      </c>
    </row>
    <row r="2088" spans="1:11" x14ac:dyDescent="0.25">
      <c r="A2088">
        <v>817.00080000000003</v>
      </c>
      <c r="B2088">
        <v>134.0001</v>
      </c>
      <c r="J2088">
        <v>528.00049999999999</v>
      </c>
      <c r="K2088">
        <v>5475.0055000000002</v>
      </c>
    </row>
    <row r="2089" spans="1:11" x14ac:dyDescent="0.25">
      <c r="A2089">
        <v>797.00080000000003</v>
      </c>
      <c r="B2089">
        <v>228.00020000000001</v>
      </c>
      <c r="J2089">
        <v>528.00049999999999</v>
      </c>
      <c r="K2089">
        <v>5403.0054</v>
      </c>
    </row>
    <row r="2090" spans="1:11" x14ac:dyDescent="0.25">
      <c r="A2090">
        <v>812.00080000000003</v>
      </c>
      <c r="B2090">
        <v>200.00020000000001</v>
      </c>
      <c r="J2090">
        <v>527.00049999999999</v>
      </c>
      <c r="K2090">
        <v>5399.0054</v>
      </c>
    </row>
    <row r="2091" spans="1:11" x14ac:dyDescent="0.25">
      <c r="A2091">
        <v>807.00080000000003</v>
      </c>
      <c r="B2091">
        <v>135.0001</v>
      </c>
      <c r="J2091">
        <v>526.00049999999999</v>
      </c>
      <c r="K2091">
        <v>5447.0054</v>
      </c>
    </row>
    <row r="2092" spans="1:11" x14ac:dyDescent="0.25">
      <c r="A2092">
        <v>812.00080000000003</v>
      </c>
      <c r="B2092">
        <v>136.0001</v>
      </c>
      <c r="J2092">
        <v>525.00049999999999</v>
      </c>
      <c r="K2092">
        <v>5420.0054</v>
      </c>
    </row>
    <row r="2093" spans="1:11" x14ac:dyDescent="0.25">
      <c r="A2093">
        <v>813.00080000000003</v>
      </c>
      <c r="B2093">
        <v>134.0001</v>
      </c>
      <c r="J2093">
        <v>526.00049999999999</v>
      </c>
      <c r="K2093">
        <v>5540.0055000000002</v>
      </c>
    </row>
    <row r="2094" spans="1:11" x14ac:dyDescent="0.25">
      <c r="A2094">
        <v>810.00080000000003</v>
      </c>
      <c r="B2094">
        <v>191.00020000000001</v>
      </c>
      <c r="J2094">
        <v>528.00049999999999</v>
      </c>
      <c r="K2094">
        <v>5455.0055000000002</v>
      </c>
    </row>
    <row r="2095" spans="1:11" x14ac:dyDescent="0.25">
      <c r="A2095">
        <v>809.00080000000003</v>
      </c>
      <c r="B2095">
        <v>136.0001</v>
      </c>
      <c r="J2095">
        <v>527.00049999999999</v>
      </c>
      <c r="K2095">
        <v>286.00029999999998</v>
      </c>
    </row>
    <row r="2096" spans="1:11" x14ac:dyDescent="0.25">
      <c r="A2096">
        <v>816.00080000000003</v>
      </c>
      <c r="B2096">
        <v>135.0001</v>
      </c>
      <c r="J2096">
        <v>524.00049999999999</v>
      </c>
      <c r="K2096">
        <v>286.00029999999998</v>
      </c>
    </row>
    <row r="2097" spans="1:11" x14ac:dyDescent="0.25">
      <c r="A2097">
        <v>808.00080000000003</v>
      </c>
      <c r="B2097">
        <v>134.0001</v>
      </c>
      <c r="J2097">
        <v>521.00049999999999</v>
      </c>
      <c r="K2097">
        <v>3858.0039000000002</v>
      </c>
    </row>
    <row r="2098" spans="1:11" x14ac:dyDescent="0.25">
      <c r="A2098">
        <v>800.00080000000003</v>
      </c>
      <c r="B2098">
        <v>242.00020000000001</v>
      </c>
      <c r="J2098">
        <v>528.00049999999999</v>
      </c>
      <c r="K2098">
        <v>280.00029999999998</v>
      </c>
    </row>
    <row r="2099" spans="1:11" x14ac:dyDescent="0.25">
      <c r="A2099">
        <v>804.00080000000003</v>
      </c>
      <c r="B2099">
        <v>243.00020000000001</v>
      </c>
      <c r="J2099">
        <v>528.00049999999999</v>
      </c>
      <c r="K2099">
        <v>5429.0054</v>
      </c>
    </row>
    <row r="2100" spans="1:11" x14ac:dyDescent="0.25">
      <c r="A2100">
        <v>802.00080000000003</v>
      </c>
      <c r="B2100">
        <v>254.00030000000001</v>
      </c>
      <c r="J2100">
        <v>527.00049999999999</v>
      </c>
      <c r="K2100">
        <v>5395.0054</v>
      </c>
    </row>
    <row r="2101" spans="1:11" x14ac:dyDescent="0.25">
      <c r="A2101">
        <v>800.00080000000003</v>
      </c>
      <c r="B2101">
        <v>228.00020000000001</v>
      </c>
      <c r="J2101">
        <v>526.00049999999999</v>
      </c>
      <c r="K2101">
        <v>5497.0055000000002</v>
      </c>
    </row>
    <row r="2102" spans="1:11" x14ac:dyDescent="0.25">
      <c r="A2102">
        <v>811.00080000000003</v>
      </c>
      <c r="B2102">
        <v>205.00020000000001</v>
      </c>
      <c r="J2102">
        <v>526.00049999999999</v>
      </c>
      <c r="K2102">
        <v>5401.0054</v>
      </c>
    </row>
    <row r="2103" spans="1:11" x14ac:dyDescent="0.25">
      <c r="A2103">
        <v>815.00080000000003</v>
      </c>
      <c r="B2103">
        <v>135.0001</v>
      </c>
      <c r="J2103">
        <v>525.00049999999999</v>
      </c>
      <c r="K2103">
        <v>5453.0055000000002</v>
      </c>
    </row>
    <row r="2104" spans="1:11" x14ac:dyDescent="0.25">
      <c r="A2104">
        <v>810.00080000000003</v>
      </c>
      <c r="B2104">
        <v>135.0001</v>
      </c>
      <c r="J2104">
        <v>527.00049999999999</v>
      </c>
      <c r="K2104">
        <v>282.00029999999998</v>
      </c>
    </row>
    <row r="2105" spans="1:11" x14ac:dyDescent="0.25">
      <c r="A2105">
        <v>815.00080000000003</v>
      </c>
      <c r="B2105">
        <v>135.0001</v>
      </c>
      <c r="J2105">
        <v>525.00049999999999</v>
      </c>
      <c r="K2105">
        <v>280.00029999999998</v>
      </c>
    </row>
    <row r="2106" spans="1:11" x14ac:dyDescent="0.25">
      <c r="A2106">
        <v>849.00080000000003</v>
      </c>
      <c r="B2106">
        <v>224.00020000000001</v>
      </c>
      <c r="J2106">
        <v>527.00049999999999</v>
      </c>
      <c r="K2106">
        <v>3883.0039000000002</v>
      </c>
    </row>
    <row r="2107" spans="1:11" x14ac:dyDescent="0.25">
      <c r="A2107">
        <v>806.00080000000003</v>
      </c>
      <c r="B2107">
        <v>228.00020000000001</v>
      </c>
      <c r="J2107">
        <v>528.00049999999999</v>
      </c>
      <c r="K2107">
        <v>411.00040000000001</v>
      </c>
    </row>
    <row r="2108" spans="1:11" x14ac:dyDescent="0.25">
      <c r="A2108">
        <v>807.00080000000003</v>
      </c>
      <c r="B2108">
        <v>227.00020000000001</v>
      </c>
      <c r="J2108">
        <v>524.00049999999999</v>
      </c>
      <c r="K2108">
        <v>280.00029999999998</v>
      </c>
    </row>
    <row r="2109" spans="1:11" x14ac:dyDescent="0.25">
      <c r="A2109">
        <v>801.00080000000003</v>
      </c>
      <c r="B2109">
        <v>136.0001</v>
      </c>
      <c r="J2109">
        <v>521.00049999999999</v>
      </c>
      <c r="K2109">
        <v>3054.0030999999999</v>
      </c>
    </row>
    <row r="2110" spans="1:11" x14ac:dyDescent="0.25">
      <c r="A2110">
        <v>812.00080000000003</v>
      </c>
      <c r="B2110">
        <v>135.0001</v>
      </c>
      <c r="J2110">
        <v>526.00049999999999</v>
      </c>
      <c r="K2110">
        <v>288.00029999999998</v>
      </c>
    </row>
    <row r="2111" spans="1:11" x14ac:dyDescent="0.25">
      <c r="A2111">
        <v>809.00080000000003</v>
      </c>
      <c r="B2111">
        <v>135.0001</v>
      </c>
      <c r="J2111">
        <v>524.00049999999999</v>
      </c>
      <c r="K2111">
        <v>282.00029999999998</v>
      </c>
    </row>
    <row r="2112" spans="1:11" x14ac:dyDescent="0.25">
      <c r="A2112">
        <v>816.00080000000003</v>
      </c>
      <c r="B2112">
        <v>135.0001</v>
      </c>
      <c r="J2112">
        <v>525.00049999999999</v>
      </c>
      <c r="K2112">
        <v>2182.0021999999999</v>
      </c>
    </row>
    <row r="2113" spans="1:11" x14ac:dyDescent="0.25">
      <c r="A2113">
        <v>801.00080000000003</v>
      </c>
      <c r="B2113">
        <v>224.00020000000001</v>
      </c>
      <c r="J2113">
        <v>526.00049999999999</v>
      </c>
      <c r="K2113">
        <v>285.00029999999998</v>
      </c>
    </row>
    <row r="2114" spans="1:11" x14ac:dyDescent="0.25">
      <c r="A2114">
        <v>800.00080000000003</v>
      </c>
      <c r="B2114">
        <v>223.00020000000001</v>
      </c>
      <c r="J2114">
        <v>525.00049999999999</v>
      </c>
      <c r="K2114">
        <v>280.00029999999998</v>
      </c>
    </row>
    <row r="2115" spans="1:11" x14ac:dyDescent="0.25">
      <c r="A2115">
        <v>801.00080000000003</v>
      </c>
      <c r="B2115">
        <v>224.00020000000001</v>
      </c>
      <c r="J2115">
        <v>527.00049999999999</v>
      </c>
      <c r="K2115">
        <v>5469.0055000000002</v>
      </c>
    </row>
    <row r="2116" spans="1:11" x14ac:dyDescent="0.25">
      <c r="A2116">
        <v>803.00080000000003</v>
      </c>
      <c r="B2116">
        <v>224.00020000000001</v>
      </c>
      <c r="J2116">
        <v>527.00049999999999</v>
      </c>
      <c r="K2116">
        <v>321.00029999999998</v>
      </c>
    </row>
    <row r="2117" spans="1:11" x14ac:dyDescent="0.25">
      <c r="A2117">
        <v>799.00080000000003</v>
      </c>
      <c r="B2117">
        <v>228.00020000000001</v>
      </c>
      <c r="J2117">
        <v>524.00049999999999</v>
      </c>
      <c r="K2117">
        <v>287.00029999999998</v>
      </c>
    </row>
    <row r="2118" spans="1:11" x14ac:dyDescent="0.25">
      <c r="A2118">
        <v>802.00080000000003</v>
      </c>
      <c r="B2118">
        <v>223.00020000000001</v>
      </c>
      <c r="J2118">
        <v>526.00049999999999</v>
      </c>
      <c r="K2118">
        <v>282.00029999999998</v>
      </c>
    </row>
    <row r="2119" spans="1:11" x14ac:dyDescent="0.25">
      <c r="A2119">
        <v>799.00080000000003</v>
      </c>
      <c r="B2119">
        <v>140.0001</v>
      </c>
      <c r="J2119">
        <v>526.00049999999999</v>
      </c>
      <c r="K2119">
        <v>5448.0054</v>
      </c>
    </row>
    <row r="2120" spans="1:11" x14ac:dyDescent="0.25">
      <c r="A2120">
        <v>810.00080000000003</v>
      </c>
      <c r="B2120">
        <v>166.00020000000001</v>
      </c>
      <c r="J2120">
        <v>525.00049999999999</v>
      </c>
      <c r="K2120">
        <v>3039.0030000000002</v>
      </c>
    </row>
    <row r="2121" spans="1:11" x14ac:dyDescent="0.25">
      <c r="A2121">
        <v>815.00080000000003</v>
      </c>
      <c r="B2121">
        <v>135.0001</v>
      </c>
      <c r="J2121">
        <v>527.00049999999999</v>
      </c>
      <c r="K2121">
        <v>449.00040000000001</v>
      </c>
    </row>
    <row r="2122" spans="1:11" x14ac:dyDescent="0.25">
      <c r="A2122">
        <v>811.00080000000003</v>
      </c>
      <c r="B2122">
        <v>136.0001</v>
      </c>
      <c r="J2122">
        <v>601.00059999999996</v>
      </c>
      <c r="K2122">
        <v>5399.0054</v>
      </c>
    </row>
    <row r="2123" spans="1:11" x14ac:dyDescent="0.25">
      <c r="A2123">
        <v>799.00080000000003</v>
      </c>
      <c r="B2123">
        <v>141.0001</v>
      </c>
      <c r="J2123">
        <v>527.00049999999999</v>
      </c>
      <c r="K2123">
        <v>5489.0055000000002</v>
      </c>
    </row>
    <row r="2124" spans="1:11" x14ac:dyDescent="0.25">
      <c r="A2124">
        <v>815.00080000000003</v>
      </c>
      <c r="B2124">
        <v>135.0001</v>
      </c>
      <c r="J2124">
        <v>527.00049999999999</v>
      </c>
      <c r="K2124">
        <v>5400.0054</v>
      </c>
    </row>
    <row r="2125" spans="1:11" x14ac:dyDescent="0.25">
      <c r="A2125">
        <v>809.00080000000003</v>
      </c>
      <c r="B2125">
        <v>135.0001</v>
      </c>
      <c r="J2125">
        <v>527.00049999999999</v>
      </c>
      <c r="K2125">
        <v>5472.0055000000002</v>
      </c>
    </row>
    <row r="2126" spans="1:11" x14ac:dyDescent="0.25">
      <c r="A2126">
        <v>808.00080000000003</v>
      </c>
      <c r="B2126">
        <v>135.0001</v>
      </c>
      <c r="J2126">
        <v>526.00049999999999</v>
      </c>
      <c r="K2126">
        <v>5462.0055000000002</v>
      </c>
    </row>
    <row r="2127" spans="1:11" x14ac:dyDescent="0.25">
      <c r="A2127">
        <v>810.00080000000003</v>
      </c>
      <c r="B2127">
        <v>135.0001</v>
      </c>
      <c r="J2127">
        <v>525.00049999999999</v>
      </c>
      <c r="K2127">
        <v>5451.0055000000002</v>
      </c>
    </row>
    <row r="2128" spans="1:11" x14ac:dyDescent="0.25">
      <c r="A2128">
        <v>808.00080000000003</v>
      </c>
      <c r="B2128">
        <v>134.0001</v>
      </c>
      <c r="J2128">
        <v>526.00049999999999</v>
      </c>
      <c r="K2128">
        <v>5423.0054</v>
      </c>
    </row>
    <row r="2129" spans="1:11" x14ac:dyDescent="0.25">
      <c r="A2129">
        <v>809.00080000000003</v>
      </c>
      <c r="B2129">
        <v>134.0001</v>
      </c>
      <c r="J2129">
        <v>526.00049999999999</v>
      </c>
      <c r="K2129">
        <v>3835.0038</v>
      </c>
    </row>
    <row r="2130" spans="1:11" x14ac:dyDescent="0.25">
      <c r="A2130">
        <v>809.00080000000003</v>
      </c>
      <c r="B2130">
        <v>134.0001</v>
      </c>
      <c r="J2130">
        <v>526.00049999999999</v>
      </c>
      <c r="K2130">
        <v>283.00029999999998</v>
      </c>
    </row>
    <row r="2131" spans="1:11" x14ac:dyDescent="0.25">
      <c r="A2131">
        <v>803.00080000000003</v>
      </c>
      <c r="B2131">
        <v>227.00020000000001</v>
      </c>
      <c r="J2131">
        <v>525.00049999999999</v>
      </c>
      <c r="K2131">
        <v>281.00029999999998</v>
      </c>
    </row>
    <row r="2132" spans="1:11" x14ac:dyDescent="0.25">
      <c r="A2132">
        <v>802.00080000000003</v>
      </c>
      <c r="B2132">
        <v>135.0001</v>
      </c>
      <c r="J2132">
        <v>528.00049999999999</v>
      </c>
      <c r="K2132">
        <v>5437.0054</v>
      </c>
    </row>
    <row r="2133" spans="1:11" x14ac:dyDescent="0.25">
      <c r="A2133">
        <v>807.00080000000003</v>
      </c>
      <c r="B2133">
        <v>135.0001</v>
      </c>
      <c r="J2133">
        <v>527.00049999999999</v>
      </c>
      <c r="K2133">
        <v>322.00029999999998</v>
      </c>
    </row>
    <row r="2134" spans="1:11" x14ac:dyDescent="0.25">
      <c r="A2134">
        <v>815.00080000000003</v>
      </c>
      <c r="B2134">
        <v>135.0001</v>
      </c>
      <c r="J2134">
        <v>525.00049999999999</v>
      </c>
      <c r="K2134">
        <v>290.00029999999998</v>
      </c>
    </row>
    <row r="2135" spans="1:11" x14ac:dyDescent="0.25">
      <c r="A2135">
        <v>813.00080000000003</v>
      </c>
      <c r="B2135">
        <v>135.0001</v>
      </c>
      <c r="J2135">
        <v>526.00049999999999</v>
      </c>
      <c r="K2135">
        <v>286.00029999999998</v>
      </c>
    </row>
    <row r="2136" spans="1:11" x14ac:dyDescent="0.25">
      <c r="A2136">
        <v>812.00080000000003</v>
      </c>
      <c r="B2136">
        <v>136.0001</v>
      </c>
      <c r="J2136">
        <v>526.00049999999999</v>
      </c>
      <c r="K2136">
        <v>5451.0055000000002</v>
      </c>
    </row>
    <row r="2137" spans="1:11" x14ac:dyDescent="0.25">
      <c r="A2137">
        <v>832.00080000000003</v>
      </c>
      <c r="B2137">
        <v>135.0001</v>
      </c>
      <c r="J2137">
        <v>526.00049999999999</v>
      </c>
      <c r="K2137">
        <v>5426.0054</v>
      </c>
    </row>
    <row r="2138" spans="1:11" x14ac:dyDescent="0.25">
      <c r="A2138">
        <v>813.00080000000003</v>
      </c>
      <c r="B2138">
        <v>135.0001</v>
      </c>
      <c r="J2138">
        <v>527.00049999999999</v>
      </c>
      <c r="K2138">
        <v>320.00029999999998</v>
      </c>
    </row>
    <row r="2139" spans="1:11" x14ac:dyDescent="0.25">
      <c r="A2139">
        <v>811.00080000000003</v>
      </c>
      <c r="B2139">
        <v>135.0001</v>
      </c>
      <c r="J2139">
        <v>521.00049999999999</v>
      </c>
      <c r="K2139">
        <v>278.00029999999998</v>
      </c>
    </row>
    <row r="2140" spans="1:11" x14ac:dyDescent="0.25">
      <c r="A2140">
        <v>801.00080000000003</v>
      </c>
      <c r="B2140">
        <v>135.0001</v>
      </c>
      <c r="J2140">
        <v>525.00049999999999</v>
      </c>
      <c r="K2140">
        <v>281.00029999999998</v>
      </c>
    </row>
    <row r="2141" spans="1:11" x14ac:dyDescent="0.25">
      <c r="A2141">
        <v>810.00080000000003</v>
      </c>
      <c r="B2141">
        <v>136.0001</v>
      </c>
      <c r="J2141">
        <v>530.00049999999999</v>
      </c>
      <c r="K2141">
        <v>5415.0054</v>
      </c>
    </row>
    <row r="2142" spans="1:11" x14ac:dyDescent="0.25">
      <c r="A2142">
        <v>809.00080000000003</v>
      </c>
      <c r="B2142">
        <v>136.0001</v>
      </c>
      <c r="J2142">
        <v>526.00049999999999</v>
      </c>
      <c r="K2142">
        <v>5459.0055000000002</v>
      </c>
    </row>
    <row r="2143" spans="1:11" x14ac:dyDescent="0.25">
      <c r="A2143">
        <v>809.00080000000003</v>
      </c>
      <c r="B2143">
        <v>135.0001</v>
      </c>
      <c r="J2143">
        <v>526.00049999999999</v>
      </c>
      <c r="K2143">
        <v>459.00049999999999</v>
      </c>
    </row>
    <row r="2144" spans="1:11" x14ac:dyDescent="0.25">
      <c r="A2144">
        <v>816.00080000000003</v>
      </c>
      <c r="B2144">
        <v>136.0001</v>
      </c>
      <c r="J2144">
        <v>526.00049999999999</v>
      </c>
      <c r="K2144">
        <v>279.00029999999998</v>
      </c>
    </row>
    <row r="2145" spans="1:11" x14ac:dyDescent="0.25">
      <c r="A2145">
        <v>819.00080000000003</v>
      </c>
      <c r="B2145">
        <v>214.00020000000001</v>
      </c>
      <c r="J2145">
        <v>605.00059999999996</v>
      </c>
      <c r="K2145">
        <v>5433.0054</v>
      </c>
    </row>
    <row r="2146" spans="1:11" x14ac:dyDescent="0.25">
      <c r="A2146">
        <v>815.00080000000003</v>
      </c>
      <c r="B2146">
        <v>206.00020000000001</v>
      </c>
      <c r="J2146">
        <v>527.00049999999999</v>
      </c>
      <c r="K2146">
        <v>5559.0056000000004</v>
      </c>
    </row>
    <row r="2147" spans="1:11" x14ac:dyDescent="0.25">
      <c r="A2147">
        <v>815.00080000000003</v>
      </c>
      <c r="B2147">
        <v>135.0001</v>
      </c>
      <c r="J2147">
        <v>526.00049999999999</v>
      </c>
      <c r="K2147">
        <v>5430.0054</v>
      </c>
    </row>
    <row r="2148" spans="1:11" x14ac:dyDescent="0.25">
      <c r="A2148">
        <v>810.00080000000003</v>
      </c>
      <c r="B2148">
        <v>135.0001</v>
      </c>
      <c r="J2148">
        <v>526.00049999999999</v>
      </c>
      <c r="K2148">
        <v>5461.0055000000002</v>
      </c>
    </row>
    <row r="2149" spans="1:11" x14ac:dyDescent="0.25">
      <c r="A2149">
        <v>820.00080000000003</v>
      </c>
      <c r="B2149">
        <v>135.0001</v>
      </c>
      <c r="J2149">
        <v>526.00049999999999</v>
      </c>
      <c r="K2149">
        <v>290.00029999999998</v>
      </c>
    </row>
    <row r="2150" spans="1:11" x14ac:dyDescent="0.25">
      <c r="A2150">
        <v>818.00080000000003</v>
      </c>
      <c r="B2150">
        <v>139.0001</v>
      </c>
      <c r="J2150">
        <v>525.00049999999999</v>
      </c>
      <c r="K2150">
        <v>281.00029999999998</v>
      </c>
    </row>
    <row r="2151" spans="1:11" x14ac:dyDescent="0.25">
      <c r="A2151">
        <v>807.00080000000003</v>
      </c>
      <c r="B2151">
        <v>135.0001</v>
      </c>
      <c r="J2151">
        <v>527.00049999999999</v>
      </c>
      <c r="K2151">
        <v>5437.0054</v>
      </c>
    </row>
    <row r="2152" spans="1:11" x14ac:dyDescent="0.25">
      <c r="A2152">
        <v>814.00080000000003</v>
      </c>
      <c r="B2152">
        <v>135.0001</v>
      </c>
      <c r="J2152">
        <v>526.00049999999999</v>
      </c>
      <c r="K2152">
        <v>5415.0054</v>
      </c>
    </row>
    <row r="2153" spans="1:11" x14ac:dyDescent="0.25">
      <c r="A2153">
        <v>829.00080000000003</v>
      </c>
      <c r="B2153">
        <v>135.0001</v>
      </c>
      <c r="J2153">
        <v>521.00049999999999</v>
      </c>
      <c r="K2153">
        <v>288.00029999999998</v>
      </c>
    </row>
    <row r="2154" spans="1:11" x14ac:dyDescent="0.25">
      <c r="A2154">
        <v>813.00080000000003</v>
      </c>
      <c r="B2154">
        <v>135.0001</v>
      </c>
      <c r="J2154">
        <v>526.00049999999999</v>
      </c>
      <c r="K2154">
        <v>283.00029999999998</v>
      </c>
    </row>
    <row r="2155" spans="1:11" x14ac:dyDescent="0.25">
      <c r="A2155">
        <v>808.00080000000003</v>
      </c>
      <c r="B2155">
        <v>136.0001</v>
      </c>
      <c r="J2155">
        <v>526.00049999999999</v>
      </c>
      <c r="K2155">
        <v>2978.0030000000002</v>
      </c>
    </row>
    <row r="2156" spans="1:11" x14ac:dyDescent="0.25">
      <c r="A2156">
        <v>822.00080000000003</v>
      </c>
      <c r="B2156">
        <v>135.0001</v>
      </c>
      <c r="J2156">
        <v>528.00049999999999</v>
      </c>
      <c r="K2156">
        <v>416.00040000000001</v>
      </c>
    </row>
    <row r="2157" spans="1:11" x14ac:dyDescent="0.25">
      <c r="A2157">
        <v>810.00080000000003</v>
      </c>
      <c r="B2157">
        <v>134.0001</v>
      </c>
      <c r="J2157">
        <v>527.00049999999999</v>
      </c>
      <c r="K2157">
        <v>282.00029999999998</v>
      </c>
    </row>
    <row r="2158" spans="1:11" x14ac:dyDescent="0.25">
      <c r="A2158">
        <v>798.00080000000003</v>
      </c>
      <c r="B2158">
        <v>224.00020000000001</v>
      </c>
      <c r="J2158">
        <v>528.00049999999999</v>
      </c>
      <c r="K2158">
        <v>5441.0054</v>
      </c>
    </row>
    <row r="2159" spans="1:11" x14ac:dyDescent="0.25">
      <c r="A2159">
        <v>814.00080000000003</v>
      </c>
      <c r="B2159">
        <v>215.00020000000001</v>
      </c>
      <c r="J2159">
        <v>628.00059999999996</v>
      </c>
      <c r="K2159">
        <v>5439.0054</v>
      </c>
    </row>
    <row r="2160" spans="1:11" x14ac:dyDescent="0.25">
      <c r="A2160">
        <v>822.00080000000003</v>
      </c>
      <c r="B2160">
        <v>135.0001</v>
      </c>
      <c r="J2160">
        <v>526.00049999999999</v>
      </c>
      <c r="K2160">
        <v>5546.0055000000002</v>
      </c>
    </row>
    <row r="2161" spans="1:11" x14ac:dyDescent="0.25">
      <c r="A2161">
        <v>811.00080000000003</v>
      </c>
      <c r="B2161">
        <v>135.0001</v>
      </c>
      <c r="J2161">
        <v>525.00049999999999</v>
      </c>
      <c r="K2161">
        <v>5379.0054</v>
      </c>
    </row>
    <row r="2162" spans="1:11" x14ac:dyDescent="0.25">
      <c r="A2162">
        <v>803.00080000000003</v>
      </c>
      <c r="B2162">
        <v>135.0001</v>
      </c>
      <c r="J2162">
        <v>526.00049999999999</v>
      </c>
      <c r="K2162">
        <v>5424.0054</v>
      </c>
    </row>
    <row r="2163" spans="1:11" x14ac:dyDescent="0.25">
      <c r="A2163">
        <v>809.00080000000003</v>
      </c>
      <c r="B2163">
        <v>134.0001</v>
      </c>
      <c r="J2163">
        <v>524.00049999999999</v>
      </c>
      <c r="K2163">
        <v>285.00029999999998</v>
      </c>
    </row>
    <row r="2164" spans="1:11" x14ac:dyDescent="0.25">
      <c r="A2164">
        <v>817.00080000000003</v>
      </c>
      <c r="B2164">
        <v>135.0001</v>
      </c>
      <c r="J2164">
        <v>525.00049999999999</v>
      </c>
      <c r="K2164">
        <v>283.00029999999998</v>
      </c>
    </row>
    <row r="2165" spans="1:11" x14ac:dyDescent="0.25">
      <c r="A2165">
        <v>798.00080000000003</v>
      </c>
      <c r="B2165">
        <v>225.00020000000001</v>
      </c>
      <c r="J2165">
        <v>529.00049999999999</v>
      </c>
      <c r="K2165">
        <v>3896.0039000000002</v>
      </c>
    </row>
    <row r="2166" spans="1:11" x14ac:dyDescent="0.25">
      <c r="A2166">
        <v>800.00080000000003</v>
      </c>
      <c r="B2166">
        <v>244.00020000000001</v>
      </c>
      <c r="J2166">
        <v>525.00049999999999</v>
      </c>
      <c r="K2166">
        <v>434.00040000000001</v>
      </c>
    </row>
    <row r="2167" spans="1:11" x14ac:dyDescent="0.25">
      <c r="A2167">
        <v>809.00080000000003</v>
      </c>
      <c r="B2167">
        <v>135.0001</v>
      </c>
      <c r="J2167">
        <v>525.00049999999999</v>
      </c>
      <c r="K2167">
        <v>280.00029999999998</v>
      </c>
    </row>
    <row r="2168" spans="1:11" x14ac:dyDescent="0.25">
      <c r="A2168">
        <v>860.0009</v>
      </c>
      <c r="B2168">
        <v>136.0001</v>
      </c>
      <c r="J2168">
        <v>526.00049999999999</v>
      </c>
      <c r="K2168">
        <v>5444.0054</v>
      </c>
    </row>
    <row r="2169" spans="1:11" x14ac:dyDescent="0.25">
      <c r="A2169">
        <v>814.00080000000003</v>
      </c>
      <c r="B2169">
        <v>135.0001</v>
      </c>
      <c r="J2169">
        <v>521.00049999999999</v>
      </c>
      <c r="K2169">
        <v>289.00029999999998</v>
      </c>
    </row>
    <row r="2170" spans="1:11" x14ac:dyDescent="0.25">
      <c r="A2170">
        <v>810.00080000000003</v>
      </c>
      <c r="B2170">
        <v>135.0001</v>
      </c>
      <c r="J2170">
        <v>525.00049999999999</v>
      </c>
      <c r="K2170">
        <v>281.00029999999998</v>
      </c>
    </row>
    <row r="2171" spans="1:11" x14ac:dyDescent="0.25">
      <c r="A2171">
        <v>809.00080000000003</v>
      </c>
      <c r="B2171">
        <v>135.0001</v>
      </c>
      <c r="J2171">
        <v>526.00049999999999</v>
      </c>
      <c r="K2171">
        <v>5415.0054</v>
      </c>
    </row>
    <row r="2172" spans="1:11" x14ac:dyDescent="0.25">
      <c r="A2172">
        <v>798.00080000000003</v>
      </c>
      <c r="B2172">
        <v>223.00020000000001</v>
      </c>
      <c r="J2172">
        <v>623.00059999999996</v>
      </c>
      <c r="K2172">
        <v>5457.0055000000002</v>
      </c>
    </row>
    <row r="2173" spans="1:11" x14ac:dyDescent="0.25">
      <c r="A2173">
        <v>799.00080000000003</v>
      </c>
      <c r="B2173">
        <v>219.00020000000001</v>
      </c>
      <c r="J2173">
        <v>521.00049999999999</v>
      </c>
      <c r="K2173">
        <v>5488.0055000000002</v>
      </c>
    </row>
    <row r="2174" spans="1:11" x14ac:dyDescent="0.25">
      <c r="A2174">
        <v>810.00080000000003</v>
      </c>
      <c r="B2174">
        <v>205.00020000000001</v>
      </c>
      <c r="J2174">
        <v>526.00049999999999</v>
      </c>
      <c r="K2174">
        <v>5427.0054</v>
      </c>
    </row>
    <row r="2175" spans="1:11" x14ac:dyDescent="0.25">
      <c r="A2175">
        <v>815.00080000000003</v>
      </c>
      <c r="B2175">
        <v>135.0001</v>
      </c>
      <c r="J2175">
        <v>527.00049999999999</v>
      </c>
      <c r="K2175">
        <v>3864.0039000000002</v>
      </c>
    </row>
    <row r="2176" spans="1:11" x14ac:dyDescent="0.25">
      <c r="A2176">
        <v>809.00080000000003</v>
      </c>
      <c r="B2176">
        <v>136.0001</v>
      </c>
      <c r="J2176">
        <v>527.00049999999999</v>
      </c>
      <c r="K2176">
        <v>284.00029999999998</v>
      </c>
    </row>
    <row r="2177" spans="1:11" x14ac:dyDescent="0.25">
      <c r="A2177">
        <v>801.00080000000003</v>
      </c>
      <c r="B2177">
        <v>225.00020000000001</v>
      </c>
      <c r="J2177">
        <v>527.00049999999999</v>
      </c>
      <c r="K2177">
        <v>282.00029999999998</v>
      </c>
    </row>
    <row r="2178" spans="1:11" x14ac:dyDescent="0.25">
      <c r="A2178">
        <v>821.00080000000003</v>
      </c>
      <c r="B2178">
        <v>199.00020000000001</v>
      </c>
      <c r="J2178">
        <v>526.00049999999999</v>
      </c>
      <c r="K2178">
        <v>5424.0054</v>
      </c>
    </row>
    <row r="2179" spans="1:11" x14ac:dyDescent="0.25">
      <c r="A2179">
        <v>808.00080000000003</v>
      </c>
      <c r="B2179">
        <v>135.0001</v>
      </c>
      <c r="J2179">
        <v>620.00059999999996</v>
      </c>
      <c r="K2179">
        <v>5454.0055000000002</v>
      </c>
    </row>
    <row r="2180" spans="1:11" x14ac:dyDescent="0.25">
      <c r="A2180">
        <v>809.00080000000003</v>
      </c>
      <c r="B2180">
        <v>135.0001</v>
      </c>
      <c r="J2180">
        <v>522.00049999999999</v>
      </c>
      <c r="K2180">
        <v>5474.0055000000002</v>
      </c>
    </row>
    <row r="2181" spans="1:11" x14ac:dyDescent="0.25">
      <c r="A2181">
        <v>801.00080000000003</v>
      </c>
      <c r="B2181">
        <v>222.00020000000001</v>
      </c>
      <c r="J2181">
        <v>527.00049999999999</v>
      </c>
      <c r="K2181">
        <v>5454.0055000000002</v>
      </c>
    </row>
    <row r="2182" spans="1:11" x14ac:dyDescent="0.25">
      <c r="A2182">
        <v>809.00080000000003</v>
      </c>
      <c r="B2182">
        <v>169.00020000000001</v>
      </c>
      <c r="J2182">
        <v>525.00049999999999</v>
      </c>
      <c r="K2182">
        <v>5456.0055000000002</v>
      </c>
    </row>
    <row r="2183" spans="1:11" x14ac:dyDescent="0.25">
      <c r="A2183">
        <v>811.00080000000003</v>
      </c>
      <c r="B2183">
        <v>136.0001</v>
      </c>
      <c r="J2183">
        <v>527.00049999999999</v>
      </c>
      <c r="K2183">
        <v>323.00029999999998</v>
      </c>
    </row>
    <row r="2184" spans="1:11" x14ac:dyDescent="0.25">
      <c r="A2184">
        <v>818.00080000000003</v>
      </c>
      <c r="B2184">
        <v>135.0001</v>
      </c>
      <c r="J2184">
        <v>627.00059999999996</v>
      </c>
      <c r="K2184">
        <v>297.00029999999998</v>
      </c>
    </row>
    <row r="2185" spans="1:11" x14ac:dyDescent="0.25">
      <c r="A2185">
        <v>809.00080000000003</v>
      </c>
      <c r="B2185">
        <v>190.00020000000001</v>
      </c>
      <c r="J2185">
        <v>526.00049999999999</v>
      </c>
      <c r="K2185">
        <v>287.00029999999998</v>
      </c>
    </row>
    <row r="2186" spans="1:11" x14ac:dyDescent="0.25">
      <c r="A2186">
        <v>816.00080000000003</v>
      </c>
      <c r="B2186">
        <v>135.0001</v>
      </c>
      <c r="J2186">
        <v>526.00049999999999</v>
      </c>
      <c r="K2186">
        <v>5436.0054</v>
      </c>
    </row>
    <row r="2187" spans="1:11" x14ac:dyDescent="0.25">
      <c r="A2187">
        <v>810.00080000000003</v>
      </c>
      <c r="B2187">
        <v>135.0001</v>
      </c>
      <c r="J2187">
        <v>526.00049999999999</v>
      </c>
      <c r="K2187">
        <v>5465.0055000000002</v>
      </c>
    </row>
    <row r="2188" spans="1:11" x14ac:dyDescent="0.25">
      <c r="A2188">
        <v>810.00080000000003</v>
      </c>
      <c r="B2188">
        <v>201.00020000000001</v>
      </c>
      <c r="J2188">
        <v>525.00049999999999</v>
      </c>
      <c r="K2188">
        <v>322.00029999999998</v>
      </c>
    </row>
    <row r="2189" spans="1:11" x14ac:dyDescent="0.25">
      <c r="A2189">
        <v>809.00080000000003</v>
      </c>
      <c r="B2189">
        <v>135.0001</v>
      </c>
      <c r="J2189">
        <v>525.00049999999999</v>
      </c>
      <c r="K2189">
        <v>281.00029999999998</v>
      </c>
    </row>
    <row r="2190" spans="1:11" x14ac:dyDescent="0.25">
      <c r="A2190">
        <v>812.00080000000003</v>
      </c>
      <c r="B2190">
        <v>135.0001</v>
      </c>
      <c r="J2190">
        <v>525.00049999999999</v>
      </c>
      <c r="K2190">
        <v>281.00029999999998</v>
      </c>
    </row>
    <row r="2191" spans="1:11" x14ac:dyDescent="0.25">
      <c r="A2191">
        <v>801.00080000000003</v>
      </c>
      <c r="B2191">
        <v>225.00020000000001</v>
      </c>
      <c r="J2191">
        <v>527.00049999999999</v>
      </c>
      <c r="K2191">
        <v>5456.0055000000002</v>
      </c>
    </row>
    <row r="2192" spans="1:11" x14ac:dyDescent="0.25">
      <c r="A2192">
        <v>801.00080000000003</v>
      </c>
      <c r="B2192">
        <v>228.00020000000001</v>
      </c>
      <c r="J2192">
        <v>527.00049999999999</v>
      </c>
      <c r="K2192">
        <v>5413.0054</v>
      </c>
    </row>
    <row r="2193" spans="1:11" x14ac:dyDescent="0.25">
      <c r="A2193">
        <v>812.00080000000003</v>
      </c>
      <c r="B2193">
        <v>136.0001</v>
      </c>
      <c r="J2193">
        <v>525.00049999999999</v>
      </c>
      <c r="K2193">
        <v>322.00029999999998</v>
      </c>
    </row>
    <row r="2194" spans="1:11" x14ac:dyDescent="0.25">
      <c r="A2194">
        <v>818.00080000000003</v>
      </c>
      <c r="B2194">
        <v>135.0001</v>
      </c>
      <c r="J2194">
        <v>528.00049999999999</v>
      </c>
      <c r="K2194">
        <v>288.00029999999998</v>
      </c>
    </row>
    <row r="2195" spans="1:11" x14ac:dyDescent="0.25">
      <c r="A2195">
        <v>811.00080000000003</v>
      </c>
      <c r="B2195">
        <v>135.0001</v>
      </c>
      <c r="J2195">
        <v>526.00049999999999</v>
      </c>
      <c r="K2195">
        <v>282.00029999999998</v>
      </c>
    </row>
    <row r="2196" spans="1:11" x14ac:dyDescent="0.25">
      <c r="A2196">
        <v>811.00080000000003</v>
      </c>
      <c r="B2196">
        <v>162.00020000000001</v>
      </c>
      <c r="J2196">
        <v>525.00049999999999</v>
      </c>
      <c r="K2196">
        <v>5417.0054</v>
      </c>
    </row>
    <row r="2197" spans="1:11" x14ac:dyDescent="0.25">
      <c r="A2197">
        <v>814.00080000000003</v>
      </c>
      <c r="B2197">
        <v>135.0001</v>
      </c>
      <c r="J2197">
        <v>526.00049999999999</v>
      </c>
      <c r="K2197">
        <v>5432.0054</v>
      </c>
    </row>
    <row r="2198" spans="1:11" x14ac:dyDescent="0.25">
      <c r="A2198">
        <v>811.00080000000003</v>
      </c>
      <c r="B2198">
        <v>136.0001</v>
      </c>
      <c r="J2198">
        <v>527.00049999999999</v>
      </c>
      <c r="K2198">
        <v>457.00049999999999</v>
      </c>
    </row>
    <row r="2199" spans="1:11" x14ac:dyDescent="0.25">
      <c r="A2199">
        <v>861.0009</v>
      </c>
      <c r="B2199">
        <v>225.00020000000001</v>
      </c>
      <c r="J2199">
        <v>526.00049999999999</v>
      </c>
      <c r="K2199">
        <v>288.00029999999998</v>
      </c>
    </row>
    <row r="2200" spans="1:11" x14ac:dyDescent="0.25">
      <c r="A2200">
        <v>801.00080000000003</v>
      </c>
      <c r="B2200">
        <v>232.00020000000001</v>
      </c>
      <c r="J2200">
        <v>526.00049999999999</v>
      </c>
      <c r="K2200">
        <v>3041.0030000000002</v>
      </c>
    </row>
    <row r="2201" spans="1:11" x14ac:dyDescent="0.25">
      <c r="A2201">
        <v>810.00080000000003</v>
      </c>
      <c r="B2201">
        <v>136.0001</v>
      </c>
      <c r="J2201">
        <v>527.00049999999999</v>
      </c>
      <c r="K2201">
        <v>455.00049999999999</v>
      </c>
    </row>
    <row r="2202" spans="1:11" x14ac:dyDescent="0.25">
      <c r="A2202">
        <v>814.00080000000003</v>
      </c>
      <c r="B2202">
        <v>135.0001</v>
      </c>
      <c r="J2202">
        <v>524.00049999999999</v>
      </c>
      <c r="K2202">
        <v>282.00029999999998</v>
      </c>
    </row>
    <row r="2203" spans="1:11" x14ac:dyDescent="0.25">
      <c r="A2203">
        <v>809.00080000000003</v>
      </c>
      <c r="B2203">
        <v>135.0001</v>
      </c>
      <c r="J2203">
        <v>526.00049999999999</v>
      </c>
      <c r="K2203">
        <v>2181.0021999999999</v>
      </c>
    </row>
    <row r="2204" spans="1:11" x14ac:dyDescent="0.25">
      <c r="A2204">
        <v>813.00080000000003</v>
      </c>
      <c r="B2204">
        <v>138.0001</v>
      </c>
      <c r="J2204">
        <v>527.00049999999999</v>
      </c>
      <c r="K2204">
        <v>280.00029999999998</v>
      </c>
    </row>
    <row r="2205" spans="1:11" x14ac:dyDescent="0.25">
      <c r="A2205">
        <v>808.00080000000003</v>
      </c>
      <c r="B2205">
        <v>135.0001</v>
      </c>
      <c r="J2205">
        <v>525.00049999999999</v>
      </c>
      <c r="K2205">
        <v>284.00029999999998</v>
      </c>
    </row>
    <row r="2206" spans="1:11" x14ac:dyDescent="0.25">
      <c r="A2206">
        <v>808.00080000000003</v>
      </c>
      <c r="B2206">
        <v>135.0001</v>
      </c>
      <c r="J2206">
        <v>526.00049999999999</v>
      </c>
      <c r="K2206">
        <v>5461.0055000000002</v>
      </c>
    </row>
    <row r="2207" spans="1:11" x14ac:dyDescent="0.25">
      <c r="A2207">
        <v>808.00080000000003</v>
      </c>
      <c r="B2207">
        <v>135.0001</v>
      </c>
      <c r="J2207">
        <v>618.00059999999996</v>
      </c>
      <c r="K2207">
        <v>5424.0054</v>
      </c>
    </row>
    <row r="2208" spans="1:11" x14ac:dyDescent="0.25">
      <c r="A2208">
        <v>807.00080000000003</v>
      </c>
      <c r="B2208">
        <v>135.0001</v>
      </c>
      <c r="J2208">
        <v>527.00049999999999</v>
      </c>
      <c r="K2208">
        <v>5495.0055000000002</v>
      </c>
    </row>
    <row r="2209" spans="1:11" x14ac:dyDescent="0.25">
      <c r="A2209">
        <v>803.00080000000003</v>
      </c>
      <c r="B2209">
        <v>224.00020000000001</v>
      </c>
      <c r="J2209">
        <v>526.00049999999999</v>
      </c>
      <c r="K2209">
        <v>5400.0054</v>
      </c>
    </row>
    <row r="2210" spans="1:11" x14ac:dyDescent="0.25">
      <c r="A2210">
        <v>811.00080000000003</v>
      </c>
      <c r="B2210">
        <v>196.00020000000001</v>
      </c>
      <c r="J2210">
        <v>526.00049999999999</v>
      </c>
      <c r="K2210">
        <v>5433.0054</v>
      </c>
    </row>
    <row r="2211" spans="1:11" x14ac:dyDescent="0.25">
      <c r="A2211">
        <v>810.00080000000003</v>
      </c>
      <c r="B2211">
        <v>134.0001</v>
      </c>
      <c r="J2211">
        <v>526.00049999999999</v>
      </c>
      <c r="K2211">
        <v>3031.0030000000002</v>
      </c>
    </row>
    <row r="2212" spans="1:11" x14ac:dyDescent="0.25">
      <c r="A2212">
        <v>809.00080000000003</v>
      </c>
      <c r="B2212">
        <v>135.0001</v>
      </c>
      <c r="J2212">
        <v>527.00049999999999</v>
      </c>
      <c r="K2212">
        <v>451.00049999999999</v>
      </c>
    </row>
    <row r="2213" spans="1:11" x14ac:dyDescent="0.25">
      <c r="A2213">
        <v>806.00080000000003</v>
      </c>
      <c r="B2213">
        <v>223.00020000000001</v>
      </c>
      <c r="J2213">
        <v>600.00059999999996</v>
      </c>
      <c r="K2213">
        <v>5445.0054</v>
      </c>
    </row>
    <row r="2214" spans="1:11" x14ac:dyDescent="0.25">
      <c r="A2214">
        <v>798.00080000000003</v>
      </c>
      <c r="B2214">
        <v>226.00020000000001</v>
      </c>
      <c r="J2214">
        <v>526.00049999999999</v>
      </c>
      <c r="K2214">
        <v>5498.0055000000002</v>
      </c>
    </row>
    <row r="2215" spans="1:11" x14ac:dyDescent="0.25">
      <c r="A2215">
        <v>799.00080000000003</v>
      </c>
      <c r="B2215">
        <v>224.00020000000001</v>
      </c>
      <c r="J2215">
        <v>526.00049999999999</v>
      </c>
      <c r="K2215">
        <v>5393.0054</v>
      </c>
    </row>
    <row r="2216" spans="1:11" x14ac:dyDescent="0.25">
      <c r="A2216">
        <v>812.00080000000003</v>
      </c>
      <c r="B2216">
        <v>198.00020000000001</v>
      </c>
      <c r="J2216">
        <v>526.00049999999999</v>
      </c>
      <c r="K2216">
        <v>5401.0054</v>
      </c>
    </row>
    <row r="2217" spans="1:11" x14ac:dyDescent="0.25">
      <c r="A2217">
        <v>815.00080000000003</v>
      </c>
      <c r="B2217">
        <v>134.0001</v>
      </c>
      <c r="J2217">
        <v>524.00049999999999</v>
      </c>
      <c r="K2217">
        <v>323.00029999999998</v>
      </c>
    </row>
    <row r="2218" spans="1:11" x14ac:dyDescent="0.25">
      <c r="A2218">
        <v>811.00080000000003</v>
      </c>
      <c r="B2218">
        <v>134.0001</v>
      </c>
      <c r="J2218">
        <v>521.00049999999999</v>
      </c>
      <c r="K2218">
        <v>292.00029999999998</v>
      </c>
    </row>
    <row r="2219" spans="1:11" x14ac:dyDescent="0.25">
      <c r="A2219">
        <v>801.00080000000003</v>
      </c>
      <c r="B2219">
        <v>225.00020000000001</v>
      </c>
      <c r="J2219">
        <v>528.00049999999999</v>
      </c>
      <c r="K2219">
        <v>285.00029999999998</v>
      </c>
    </row>
    <row r="2220" spans="1:11" x14ac:dyDescent="0.25">
      <c r="A2220">
        <v>814.00080000000003</v>
      </c>
      <c r="B2220">
        <v>204.00020000000001</v>
      </c>
      <c r="J2220">
        <v>526.00049999999999</v>
      </c>
      <c r="K2220">
        <v>5403.0054</v>
      </c>
    </row>
    <row r="2221" spans="1:11" x14ac:dyDescent="0.25">
      <c r="A2221">
        <v>816.00080000000003</v>
      </c>
      <c r="B2221">
        <v>135.0001</v>
      </c>
      <c r="J2221">
        <v>526.00049999999999</v>
      </c>
      <c r="K2221">
        <v>5452.0055000000002</v>
      </c>
    </row>
    <row r="2222" spans="1:11" x14ac:dyDescent="0.25">
      <c r="A2222">
        <v>811.00080000000003</v>
      </c>
      <c r="B2222">
        <v>134.0001</v>
      </c>
      <c r="J2222">
        <v>527.00049999999999</v>
      </c>
      <c r="K2222">
        <v>5458.0055000000002</v>
      </c>
    </row>
    <row r="2223" spans="1:11" x14ac:dyDescent="0.25">
      <c r="A2223">
        <v>800.00080000000003</v>
      </c>
      <c r="B2223">
        <v>225.00020000000001</v>
      </c>
      <c r="J2223">
        <v>527.00049999999999</v>
      </c>
      <c r="K2223">
        <v>3862.0039000000002</v>
      </c>
    </row>
    <row r="2224" spans="1:11" x14ac:dyDescent="0.25">
      <c r="A2224">
        <v>804.00080000000003</v>
      </c>
      <c r="B2224">
        <v>235.00020000000001</v>
      </c>
      <c r="J2224">
        <v>525.00049999999999</v>
      </c>
      <c r="K2224">
        <v>282.00029999999998</v>
      </c>
    </row>
    <row r="2225" spans="1:11" x14ac:dyDescent="0.25">
      <c r="A2225">
        <v>808.00080000000003</v>
      </c>
      <c r="B2225">
        <v>135.0001</v>
      </c>
      <c r="J2225">
        <v>526.00049999999999</v>
      </c>
      <c r="K2225">
        <v>284.00029999999998</v>
      </c>
    </row>
    <row r="2226" spans="1:11" x14ac:dyDescent="0.25">
      <c r="A2226">
        <v>810.00080000000003</v>
      </c>
      <c r="B2226">
        <v>135.0001</v>
      </c>
      <c r="J2226">
        <v>528.00049999999999</v>
      </c>
      <c r="K2226">
        <v>5431.0054</v>
      </c>
    </row>
    <row r="2227" spans="1:11" x14ac:dyDescent="0.25">
      <c r="A2227">
        <v>816.00080000000003</v>
      </c>
      <c r="B2227">
        <v>136.0001</v>
      </c>
      <c r="J2227">
        <v>526.00049999999999</v>
      </c>
      <c r="K2227">
        <v>5435.0054</v>
      </c>
    </row>
    <row r="2228" spans="1:11" x14ac:dyDescent="0.25">
      <c r="A2228">
        <v>811.00080000000003</v>
      </c>
      <c r="B2228">
        <v>201.00020000000001</v>
      </c>
      <c r="J2228">
        <v>527.00049999999999</v>
      </c>
      <c r="K2228">
        <v>283.00029999999998</v>
      </c>
    </row>
    <row r="2229" spans="1:11" x14ac:dyDescent="0.25">
      <c r="A2229">
        <v>806.00080000000003</v>
      </c>
      <c r="B2229">
        <v>135.0001</v>
      </c>
      <c r="J2229">
        <v>524.00049999999999</v>
      </c>
      <c r="K2229">
        <v>283.00029999999998</v>
      </c>
    </row>
    <row r="2230" spans="1:11" x14ac:dyDescent="0.25">
      <c r="A2230">
        <v>857.0009</v>
      </c>
      <c r="B2230">
        <v>135.0001</v>
      </c>
      <c r="J2230">
        <v>525.00049999999999</v>
      </c>
      <c r="K2230">
        <v>3024.0030000000002</v>
      </c>
    </row>
    <row r="2231" spans="1:11" x14ac:dyDescent="0.25">
      <c r="A2231">
        <v>799.00080000000003</v>
      </c>
      <c r="B2231">
        <v>229.00020000000001</v>
      </c>
      <c r="J2231">
        <v>527.00049999999999</v>
      </c>
      <c r="K2231">
        <v>5601.0056000000004</v>
      </c>
    </row>
    <row r="2232" spans="1:11" x14ac:dyDescent="0.25">
      <c r="A2232">
        <v>800.00080000000003</v>
      </c>
      <c r="B2232">
        <v>244.00020000000001</v>
      </c>
      <c r="J2232">
        <v>527.00049999999999</v>
      </c>
      <c r="K2232">
        <v>283.00029999999998</v>
      </c>
    </row>
    <row r="2233" spans="1:11" x14ac:dyDescent="0.25">
      <c r="A2233">
        <v>809.00080000000003</v>
      </c>
      <c r="B2233">
        <v>135.0001</v>
      </c>
      <c r="J2233">
        <v>525.00049999999999</v>
      </c>
      <c r="K2233">
        <v>5377.0054</v>
      </c>
    </row>
    <row r="2234" spans="1:11" x14ac:dyDescent="0.25">
      <c r="A2234">
        <v>817.00080000000003</v>
      </c>
      <c r="B2234">
        <v>134.0001</v>
      </c>
      <c r="J2234">
        <v>526.00049999999999</v>
      </c>
      <c r="K2234">
        <v>5392.0054</v>
      </c>
    </row>
    <row r="2235" spans="1:11" x14ac:dyDescent="0.25">
      <c r="A2235">
        <v>810.00080000000003</v>
      </c>
      <c r="B2235">
        <v>135.0001</v>
      </c>
      <c r="J2235">
        <v>527.00049999999999</v>
      </c>
      <c r="K2235">
        <v>5416.0054</v>
      </c>
    </row>
    <row r="2236" spans="1:11" x14ac:dyDescent="0.25">
      <c r="A2236">
        <v>829.00080000000003</v>
      </c>
      <c r="B2236">
        <v>135.0001</v>
      </c>
      <c r="J2236">
        <v>525.00049999999999</v>
      </c>
      <c r="K2236">
        <v>5446.0054</v>
      </c>
    </row>
    <row r="2237" spans="1:11" x14ac:dyDescent="0.25">
      <c r="A2237">
        <v>814.00080000000003</v>
      </c>
      <c r="B2237">
        <v>135.0001</v>
      </c>
      <c r="J2237">
        <v>528.00049999999999</v>
      </c>
      <c r="K2237">
        <v>5421.0054</v>
      </c>
    </row>
    <row r="2238" spans="1:11" x14ac:dyDescent="0.25">
      <c r="A2238">
        <v>809.00080000000003</v>
      </c>
      <c r="B2238">
        <v>135.0001</v>
      </c>
      <c r="J2238">
        <v>529.00049999999999</v>
      </c>
      <c r="K2238">
        <v>4693.0047000000004</v>
      </c>
    </row>
    <row r="2239" spans="1:11" x14ac:dyDescent="0.25">
      <c r="A2239">
        <v>811.00080000000003</v>
      </c>
      <c r="B2239">
        <v>135.0001</v>
      </c>
      <c r="J2239">
        <v>527.00049999999999</v>
      </c>
      <c r="K2239">
        <v>420.00040000000001</v>
      </c>
    </row>
    <row r="2240" spans="1:11" x14ac:dyDescent="0.25">
      <c r="A2240">
        <v>821.00080000000003</v>
      </c>
      <c r="B2240">
        <v>135.0001</v>
      </c>
      <c r="J2240">
        <v>525.00049999999999</v>
      </c>
      <c r="K2240">
        <v>281.00029999999998</v>
      </c>
    </row>
    <row r="2241" spans="1:11" x14ac:dyDescent="0.25">
      <c r="A2241">
        <v>811.00080000000003</v>
      </c>
      <c r="B2241">
        <v>135.0001</v>
      </c>
      <c r="J2241">
        <v>525.00049999999999</v>
      </c>
      <c r="K2241">
        <v>5438.0054</v>
      </c>
    </row>
    <row r="2242" spans="1:11" x14ac:dyDescent="0.25">
      <c r="A2242">
        <v>805.00080000000003</v>
      </c>
      <c r="B2242">
        <v>135.0001</v>
      </c>
      <c r="J2242">
        <v>526.00049999999999</v>
      </c>
      <c r="K2242">
        <v>5431.0054</v>
      </c>
    </row>
    <row r="2243" spans="1:11" x14ac:dyDescent="0.25">
      <c r="A2243">
        <v>817.00080000000003</v>
      </c>
      <c r="B2243">
        <v>135.0001</v>
      </c>
      <c r="J2243">
        <v>526.00049999999999</v>
      </c>
      <c r="K2243">
        <v>461.00049999999999</v>
      </c>
    </row>
    <row r="2244" spans="1:11" x14ac:dyDescent="0.25">
      <c r="A2244">
        <v>810.00080000000003</v>
      </c>
      <c r="B2244">
        <v>135.0001</v>
      </c>
      <c r="J2244">
        <v>527.00049999999999</v>
      </c>
      <c r="K2244">
        <v>280.00029999999998</v>
      </c>
    </row>
    <row r="2245" spans="1:11" x14ac:dyDescent="0.25">
      <c r="A2245">
        <v>799.00080000000003</v>
      </c>
      <c r="B2245">
        <v>243.00020000000001</v>
      </c>
      <c r="J2245">
        <v>527.00049999999999</v>
      </c>
      <c r="K2245">
        <v>5395.0054</v>
      </c>
    </row>
    <row r="2246" spans="1:11" x14ac:dyDescent="0.25">
      <c r="A2246">
        <v>810.00080000000003</v>
      </c>
      <c r="B2246">
        <v>175.00020000000001</v>
      </c>
      <c r="J2246">
        <v>528.00049999999999</v>
      </c>
      <c r="K2246">
        <v>5361.0054</v>
      </c>
    </row>
    <row r="2247" spans="1:11" x14ac:dyDescent="0.25">
      <c r="A2247">
        <v>808.00080000000003</v>
      </c>
      <c r="B2247">
        <v>135.0001</v>
      </c>
      <c r="J2247">
        <v>527.00049999999999</v>
      </c>
      <c r="K2247">
        <v>431.00040000000001</v>
      </c>
    </row>
    <row r="2248" spans="1:11" x14ac:dyDescent="0.25">
      <c r="A2248">
        <v>811.00080000000003</v>
      </c>
      <c r="B2248">
        <v>135.0001</v>
      </c>
      <c r="J2248">
        <v>526.00049999999999</v>
      </c>
      <c r="K2248">
        <v>283.00029999999998</v>
      </c>
    </row>
    <row r="2249" spans="1:11" x14ac:dyDescent="0.25">
      <c r="A2249">
        <v>799.00080000000003</v>
      </c>
      <c r="B2249">
        <v>243.00020000000001</v>
      </c>
      <c r="J2249">
        <v>525.00049999999999</v>
      </c>
      <c r="K2249">
        <v>3013.0030000000002</v>
      </c>
    </row>
    <row r="2250" spans="1:11" x14ac:dyDescent="0.25">
      <c r="A2250">
        <v>810.00080000000003</v>
      </c>
      <c r="B2250">
        <v>135.0001</v>
      </c>
      <c r="J2250">
        <v>525.00049999999999</v>
      </c>
      <c r="K2250">
        <v>287.00029999999998</v>
      </c>
    </row>
    <row r="2251" spans="1:11" x14ac:dyDescent="0.25">
      <c r="A2251">
        <v>809.00080000000003</v>
      </c>
      <c r="B2251">
        <v>135.0001</v>
      </c>
      <c r="J2251">
        <v>526.00049999999999</v>
      </c>
      <c r="K2251">
        <v>282.00029999999998</v>
      </c>
    </row>
    <row r="2252" spans="1:11" x14ac:dyDescent="0.25">
      <c r="A2252">
        <v>811.00080000000003</v>
      </c>
      <c r="B2252">
        <v>135.0001</v>
      </c>
      <c r="J2252">
        <v>625.00059999999996</v>
      </c>
      <c r="K2252">
        <v>5439.0054</v>
      </c>
    </row>
    <row r="2253" spans="1:11" x14ac:dyDescent="0.25">
      <c r="A2253">
        <v>816.00080000000003</v>
      </c>
      <c r="B2253">
        <v>135.0001</v>
      </c>
      <c r="J2253">
        <v>524.00049999999999</v>
      </c>
      <c r="K2253">
        <v>5509.0055000000002</v>
      </c>
    </row>
    <row r="2254" spans="1:11" x14ac:dyDescent="0.25">
      <c r="A2254">
        <v>807.00080000000003</v>
      </c>
      <c r="B2254">
        <v>136.0001</v>
      </c>
      <c r="J2254">
        <v>526.00049999999999</v>
      </c>
      <c r="K2254">
        <v>5420.0054</v>
      </c>
    </row>
    <row r="2255" spans="1:11" x14ac:dyDescent="0.25">
      <c r="A2255">
        <v>801.00080000000003</v>
      </c>
      <c r="B2255">
        <v>236.00020000000001</v>
      </c>
      <c r="J2255">
        <v>527.00049999999999</v>
      </c>
      <c r="K2255">
        <v>5478.0055000000002</v>
      </c>
    </row>
    <row r="2256" spans="1:11" x14ac:dyDescent="0.25">
      <c r="A2256">
        <v>798.00080000000003</v>
      </c>
      <c r="B2256">
        <v>249.00020000000001</v>
      </c>
      <c r="J2256">
        <v>525.00049999999999</v>
      </c>
      <c r="K2256">
        <v>285.00029999999998</v>
      </c>
    </row>
    <row r="2257" spans="1:11" x14ac:dyDescent="0.25">
      <c r="A2257">
        <v>800.00080000000003</v>
      </c>
      <c r="B2257">
        <v>224.00020000000001</v>
      </c>
      <c r="J2257">
        <v>525.00049999999999</v>
      </c>
      <c r="K2257">
        <v>280.00029999999998</v>
      </c>
    </row>
    <row r="2258" spans="1:11" x14ac:dyDescent="0.25">
      <c r="A2258">
        <v>812.00080000000003</v>
      </c>
      <c r="B2258">
        <v>137.0001</v>
      </c>
      <c r="J2258">
        <v>527.00049999999999</v>
      </c>
      <c r="K2258">
        <v>5425.0054</v>
      </c>
    </row>
    <row r="2259" spans="1:11" x14ac:dyDescent="0.25">
      <c r="A2259">
        <v>799.00080000000003</v>
      </c>
      <c r="B2259">
        <v>219.00020000000001</v>
      </c>
      <c r="J2259">
        <v>599.00059999999996</v>
      </c>
      <c r="K2259">
        <v>5460.0055000000002</v>
      </c>
    </row>
    <row r="2260" spans="1:11" x14ac:dyDescent="0.25">
      <c r="A2260">
        <v>796.00080000000003</v>
      </c>
      <c r="B2260">
        <v>226.00020000000001</v>
      </c>
      <c r="J2260">
        <v>528.00049999999999</v>
      </c>
      <c r="K2260">
        <v>5428.0054</v>
      </c>
    </row>
    <row r="2261" spans="1:11" x14ac:dyDescent="0.25">
      <c r="A2261">
        <v>808.00080000000003</v>
      </c>
      <c r="B2261">
        <v>179.00020000000001</v>
      </c>
      <c r="J2261">
        <v>527.00049999999999</v>
      </c>
      <c r="K2261">
        <v>5414.0054</v>
      </c>
    </row>
    <row r="2262" spans="1:11" x14ac:dyDescent="0.25">
      <c r="A2262">
        <v>856.0009</v>
      </c>
      <c r="B2262">
        <v>136.0001</v>
      </c>
      <c r="J2262">
        <v>527.00049999999999</v>
      </c>
      <c r="K2262">
        <v>3832.0038</v>
      </c>
    </row>
    <row r="2263" spans="1:11" x14ac:dyDescent="0.25">
      <c r="A2263">
        <v>807.00080000000003</v>
      </c>
      <c r="B2263">
        <v>135.0001</v>
      </c>
      <c r="J2263">
        <v>525.00049999999999</v>
      </c>
      <c r="K2263">
        <v>284.00029999999998</v>
      </c>
    </row>
    <row r="2264" spans="1:11" x14ac:dyDescent="0.25">
      <c r="A2264">
        <v>815.00080000000003</v>
      </c>
      <c r="B2264">
        <v>136.0001</v>
      </c>
      <c r="J2264">
        <v>525.00049999999999</v>
      </c>
      <c r="K2264">
        <v>279.00029999999998</v>
      </c>
    </row>
    <row r="2265" spans="1:11" x14ac:dyDescent="0.25">
      <c r="A2265">
        <v>808.00080000000003</v>
      </c>
      <c r="B2265">
        <v>135.0001</v>
      </c>
      <c r="J2265">
        <v>526.00049999999999</v>
      </c>
      <c r="K2265">
        <v>5446.0054</v>
      </c>
    </row>
    <row r="2266" spans="1:11" x14ac:dyDescent="0.25">
      <c r="A2266">
        <v>809.00080000000003</v>
      </c>
      <c r="B2266">
        <v>135.0001</v>
      </c>
      <c r="J2266">
        <v>527.00049999999999</v>
      </c>
      <c r="K2266">
        <v>322.00029999999998</v>
      </c>
    </row>
    <row r="2267" spans="1:11" x14ac:dyDescent="0.25">
      <c r="A2267">
        <v>822.00080000000003</v>
      </c>
      <c r="B2267">
        <v>135.0001</v>
      </c>
      <c r="J2267">
        <v>623.00059999999996</v>
      </c>
      <c r="K2267">
        <v>298.00029999999998</v>
      </c>
    </row>
    <row r="2268" spans="1:11" x14ac:dyDescent="0.25">
      <c r="A2268">
        <v>806.00080000000003</v>
      </c>
      <c r="B2268">
        <v>134.0001</v>
      </c>
      <c r="J2268">
        <v>525.00049999999999</v>
      </c>
      <c r="K2268">
        <v>279.00029999999998</v>
      </c>
    </row>
    <row r="2269" spans="1:11" x14ac:dyDescent="0.25">
      <c r="A2269">
        <v>809.00080000000003</v>
      </c>
      <c r="B2269">
        <v>135.0001</v>
      </c>
      <c r="J2269">
        <v>526.00049999999999</v>
      </c>
      <c r="K2269">
        <v>5407.0054</v>
      </c>
    </row>
    <row r="2270" spans="1:11" x14ac:dyDescent="0.25">
      <c r="A2270">
        <v>813.00080000000003</v>
      </c>
      <c r="B2270">
        <v>135.0001</v>
      </c>
      <c r="J2270">
        <v>526.00049999999999</v>
      </c>
      <c r="K2270">
        <v>3846.0038</v>
      </c>
    </row>
    <row r="2271" spans="1:11" x14ac:dyDescent="0.25">
      <c r="A2271">
        <v>813.00080000000003</v>
      </c>
      <c r="B2271">
        <v>135.0001</v>
      </c>
      <c r="J2271">
        <v>526.00049999999999</v>
      </c>
      <c r="K2271">
        <v>280.00029999999998</v>
      </c>
    </row>
    <row r="2272" spans="1:11" x14ac:dyDescent="0.25">
      <c r="A2272">
        <v>809.00080000000003</v>
      </c>
      <c r="B2272">
        <v>135.0001</v>
      </c>
      <c r="J2272">
        <v>526.00049999999999</v>
      </c>
      <c r="K2272">
        <v>286.00029999999998</v>
      </c>
    </row>
    <row r="2273" spans="1:11" x14ac:dyDescent="0.25">
      <c r="A2273">
        <v>812.00080000000003</v>
      </c>
      <c r="B2273">
        <v>135.0001</v>
      </c>
      <c r="J2273">
        <v>524.00049999999999</v>
      </c>
      <c r="K2273">
        <v>5452.0055000000002</v>
      </c>
    </row>
    <row r="2274" spans="1:11" x14ac:dyDescent="0.25">
      <c r="A2274">
        <v>808.00080000000003</v>
      </c>
      <c r="B2274">
        <v>204.00020000000001</v>
      </c>
      <c r="J2274">
        <v>621.00059999999996</v>
      </c>
      <c r="K2274">
        <v>5443.0054</v>
      </c>
    </row>
    <row r="2275" spans="1:11" x14ac:dyDescent="0.25">
      <c r="A2275">
        <v>811.00080000000003</v>
      </c>
      <c r="B2275">
        <v>135.0001</v>
      </c>
      <c r="J2275">
        <v>527.00049999999999</v>
      </c>
      <c r="K2275">
        <v>5434.0054</v>
      </c>
    </row>
    <row r="2276" spans="1:11" x14ac:dyDescent="0.25">
      <c r="A2276">
        <v>814.00080000000003</v>
      </c>
      <c r="B2276">
        <v>135.0001</v>
      </c>
      <c r="J2276">
        <v>525.00049999999999</v>
      </c>
      <c r="K2276">
        <v>5425.0054</v>
      </c>
    </row>
    <row r="2277" spans="1:11" x14ac:dyDescent="0.25">
      <c r="A2277">
        <v>809.00080000000003</v>
      </c>
      <c r="B2277">
        <v>135.0001</v>
      </c>
      <c r="J2277">
        <v>524.00049999999999</v>
      </c>
      <c r="K2277">
        <v>5442.0054</v>
      </c>
    </row>
    <row r="2278" spans="1:11" x14ac:dyDescent="0.25">
      <c r="A2278">
        <v>797.00080000000003</v>
      </c>
      <c r="B2278">
        <v>145.0001</v>
      </c>
      <c r="J2278">
        <v>527.00049999999999</v>
      </c>
      <c r="K2278">
        <v>284.00029999999998</v>
      </c>
    </row>
    <row r="2279" spans="1:11" x14ac:dyDescent="0.25">
      <c r="A2279">
        <v>816.00080000000003</v>
      </c>
      <c r="B2279">
        <v>163.00020000000001</v>
      </c>
      <c r="J2279">
        <v>526.00049999999999</v>
      </c>
      <c r="K2279">
        <v>285.00029999999998</v>
      </c>
    </row>
    <row r="2280" spans="1:11" x14ac:dyDescent="0.25">
      <c r="A2280">
        <v>809.00080000000003</v>
      </c>
      <c r="B2280">
        <v>136.0001</v>
      </c>
      <c r="J2280">
        <v>526.00049999999999</v>
      </c>
      <c r="K2280">
        <v>3857.0039000000002</v>
      </c>
    </row>
    <row r="2281" spans="1:11" x14ac:dyDescent="0.25">
      <c r="A2281">
        <v>813.00080000000003</v>
      </c>
      <c r="B2281">
        <v>135.0001</v>
      </c>
      <c r="J2281">
        <v>527.00049999999999</v>
      </c>
      <c r="K2281">
        <v>434.00040000000001</v>
      </c>
    </row>
    <row r="2282" spans="1:11" x14ac:dyDescent="0.25">
      <c r="A2282">
        <v>813.00080000000003</v>
      </c>
      <c r="B2282">
        <v>136.0001</v>
      </c>
      <c r="J2282">
        <v>529.00049999999999</v>
      </c>
      <c r="K2282">
        <v>5383.0054</v>
      </c>
    </row>
    <row r="2283" spans="1:11" x14ac:dyDescent="0.25">
      <c r="A2283">
        <v>808.00080000000003</v>
      </c>
      <c r="B2283">
        <v>135.0001</v>
      </c>
      <c r="J2283">
        <v>528.00049999999999</v>
      </c>
      <c r="K2283">
        <v>5452.0055000000002</v>
      </c>
    </row>
    <row r="2284" spans="1:11" x14ac:dyDescent="0.25">
      <c r="A2284">
        <v>813.00080000000003</v>
      </c>
      <c r="B2284">
        <v>135.0001</v>
      </c>
      <c r="J2284">
        <v>524.00049999999999</v>
      </c>
      <c r="K2284">
        <v>5460.0055000000002</v>
      </c>
    </row>
    <row r="2285" spans="1:11" x14ac:dyDescent="0.25">
      <c r="A2285">
        <v>811.00080000000003</v>
      </c>
      <c r="B2285">
        <v>135.0001</v>
      </c>
      <c r="J2285">
        <v>527.00049999999999</v>
      </c>
      <c r="K2285">
        <v>286.00029999999998</v>
      </c>
    </row>
    <row r="2286" spans="1:11" x14ac:dyDescent="0.25">
      <c r="A2286">
        <v>817.00080000000003</v>
      </c>
      <c r="B2286">
        <v>135.0001</v>
      </c>
      <c r="J2286">
        <v>526.00049999999999</v>
      </c>
      <c r="K2286">
        <v>280.00029999999998</v>
      </c>
    </row>
    <row r="2287" spans="1:11" x14ac:dyDescent="0.25">
      <c r="A2287">
        <v>813.00080000000003</v>
      </c>
      <c r="B2287">
        <v>135.0001</v>
      </c>
      <c r="J2287">
        <v>528.00049999999999</v>
      </c>
      <c r="K2287">
        <v>5447.0054</v>
      </c>
    </row>
    <row r="2288" spans="1:11" x14ac:dyDescent="0.25">
      <c r="A2288">
        <v>812.00080000000003</v>
      </c>
      <c r="B2288">
        <v>136.0001</v>
      </c>
      <c r="J2288">
        <v>529.00049999999999</v>
      </c>
      <c r="K2288">
        <v>321.00029999999998</v>
      </c>
    </row>
    <row r="2289" spans="1:11" x14ac:dyDescent="0.25">
      <c r="A2289">
        <v>816.00080000000003</v>
      </c>
      <c r="B2289">
        <v>134.0001</v>
      </c>
      <c r="J2289">
        <v>526.00049999999999</v>
      </c>
      <c r="K2289">
        <v>417.00040000000001</v>
      </c>
    </row>
    <row r="2290" spans="1:11" x14ac:dyDescent="0.25">
      <c r="A2290">
        <v>805.00080000000003</v>
      </c>
      <c r="B2290">
        <v>135.0001</v>
      </c>
      <c r="J2290">
        <v>525.00049999999999</v>
      </c>
      <c r="K2290">
        <v>284.00029999999998</v>
      </c>
    </row>
    <row r="2291" spans="1:11" x14ac:dyDescent="0.25">
      <c r="A2291">
        <v>800.00080000000003</v>
      </c>
      <c r="B2291">
        <v>222.00020000000001</v>
      </c>
      <c r="J2291">
        <v>526.00049999999999</v>
      </c>
      <c r="K2291">
        <v>3055.0030999999999</v>
      </c>
    </row>
    <row r="2292" spans="1:11" x14ac:dyDescent="0.25">
      <c r="A2292">
        <v>816.00080000000003</v>
      </c>
      <c r="B2292">
        <v>180.00020000000001</v>
      </c>
      <c r="J2292">
        <v>527.00049999999999</v>
      </c>
      <c r="K2292">
        <v>289.00029999999998</v>
      </c>
    </row>
    <row r="2293" spans="1:11" x14ac:dyDescent="0.25">
      <c r="A2293">
        <v>832.00080000000003</v>
      </c>
      <c r="B2293">
        <v>136.0001</v>
      </c>
      <c r="J2293">
        <v>520.00049999999999</v>
      </c>
      <c r="K2293">
        <v>283.00029999999998</v>
      </c>
    </row>
    <row r="2294" spans="1:11" x14ac:dyDescent="0.25">
      <c r="A2294">
        <v>807.00080000000003</v>
      </c>
      <c r="B2294">
        <v>136.0001</v>
      </c>
      <c r="J2294">
        <v>525.00049999999999</v>
      </c>
      <c r="K2294">
        <v>2191.0021999999999</v>
      </c>
    </row>
    <row r="2295" spans="1:11" x14ac:dyDescent="0.25">
      <c r="A2295">
        <v>811.00080000000003</v>
      </c>
      <c r="B2295">
        <v>135.0001</v>
      </c>
      <c r="J2295">
        <v>528.00049999999999</v>
      </c>
      <c r="K2295">
        <v>281.00029999999998</v>
      </c>
    </row>
    <row r="2296" spans="1:11" x14ac:dyDescent="0.25">
      <c r="A2296">
        <v>807.00080000000003</v>
      </c>
      <c r="B2296">
        <v>135.0001</v>
      </c>
      <c r="J2296">
        <v>526.00049999999999</v>
      </c>
      <c r="K2296">
        <v>284.00029999999998</v>
      </c>
    </row>
    <row r="2297" spans="1:11" x14ac:dyDescent="0.25">
      <c r="A2297">
        <v>810.00080000000003</v>
      </c>
      <c r="B2297">
        <v>135.0001</v>
      </c>
      <c r="J2297">
        <v>527.00049999999999</v>
      </c>
      <c r="K2297">
        <v>5420.0054</v>
      </c>
    </row>
    <row r="2298" spans="1:11" x14ac:dyDescent="0.25">
      <c r="A2298">
        <v>811.00080000000003</v>
      </c>
      <c r="B2298">
        <v>135.0001</v>
      </c>
      <c r="J2298">
        <v>526.00049999999999</v>
      </c>
      <c r="K2298">
        <v>309.00029999999998</v>
      </c>
    </row>
    <row r="2299" spans="1:11" x14ac:dyDescent="0.25">
      <c r="A2299">
        <v>799.00080000000003</v>
      </c>
      <c r="B2299">
        <v>246.00020000000001</v>
      </c>
      <c r="J2299">
        <v>526.00049999999999</v>
      </c>
      <c r="K2299">
        <v>280.00029999999998</v>
      </c>
    </row>
    <row r="2300" spans="1:11" x14ac:dyDescent="0.25">
      <c r="A2300">
        <v>821.00080000000003</v>
      </c>
      <c r="B2300">
        <v>203.00020000000001</v>
      </c>
      <c r="J2300">
        <v>525.00049999999999</v>
      </c>
      <c r="K2300">
        <v>281.00029999999998</v>
      </c>
    </row>
    <row r="2301" spans="1:11" x14ac:dyDescent="0.25">
      <c r="A2301">
        <v>809.00080000000003</v>
      </c>
      <c r="B2301">
        <v>135.0001</v>
      </c>
      <c r="J2301">
        <v>528.00049999999999</v>
      </c>
      <c r="K2301">
        <v>5446.0054</v>
      </c>
    </row>
    <row r="2302" spans="1:11" x14ac:dyDescent="0.25">
      <c r="A2302">
        <v>1018.001</v>
      </c>
      <c r="B2302">
        <v>160.00020000000001</v>
      </c>
      <c r="J2302">
        <v>525.00049999999999</v>
      </c>
      <c r="K2302">
        <v>5455.0055000000002</v>
      </c>
    </row>
    <row r="2303" spans="1:11" x14ac:dyDescent="0.25">
      <c r="A2303">
        <v>1006.001</v>
      </c>
      <c r="B2303">
        <v>138.0001</v>
      </c>
      <c r="J2303">
        <v>526.00049999999999</v>
      </c>
      <c r="K2303">
        <v>324.00029999999998</v>
      </c>
    </row>
    <row r="2304" spans="1:11" x14ac:dyDescent="0.25">
      <c r="A2304">
        <v>941.0009</v>
      </c>
      <c r="B2304">
        <v>157.00020000000001</v>
      </c>
      <c r="J2304">
        <v>528.00049999999999</v>
      </c>
      <c r="K2304">
        <v>276.00029999999998</v>
      </c>
    </row>
    <row r="2305" spans="1:11" x14ac:dyDescent="0.25">
      <c r="A2305">
        <v>992.00099999999998</v>
      </c>
      <c r="B2305">
        <v>217.00020000000001</v>
      </c>
      <c r="J2305">
        <v>528.00049999999999</v>
      </c>
      <c r="K2305">
        <v>5463.0055000000002</v>
      </c>
    </row>
    <row r="2306" spans="1:11" x14ac:dyDescent="0.25">
      <c r="A2306">
        <v>807.00080000000003</v>
      </c>
      <c r="B2306">
        <v>228.00020000000001</v>
      </c>
      <c r="J2306">
        <v>527.00049999999999</v>
      </c>
      <c r="K2306">
        <v>5402.0054</v>
      </c>
    </row>
    <row r="2307" spans="1:11" x14ac:dyDescent="0.25">
      <c r="A2307">
        <v>801.00080000000003</v>
      </c>
      <c r="B2307">
        <v>226.00020000000001</v>
      </c>
      <c r="J2307">
        <v>526.00049999999999</v>
      </c>
      <c r="K2307">
        <v>394.00040000000001</v>
      </c>
    </row>
    <row r="2308" spans="1:11" x14ac:dyDescent="0.25">
      <c r="A2308">
        <v>810.00080000000003</v>
      </c>
      <c r="B2308">
        <v>225.00020000000001</v>
      </c>
      <c r="J2308">
        <v>525.00049999999999</v>
      </c>
      <c r="K2308">
        <v>281.00029999999998</v>
      </c>
    </row>
    <row r="2309" spans="1:11" x14ac:dyDescent="0.25">
      <c r="A2309">
        <v>796.00080000000003</v>
      </c>
      <c r="B2309">
        <v>221.00020000000001</v>
      </c>
      <c r="J2309">
        <v>527.00049999999999</v>
      </c>
      <c r="K2309">
        <v>5461.0055000000002</v>
      </c>
    </row>
    <row r="2310" spans="1:11" x14ac:dyDescent="0.25">
      <c r="A2310">
        <v>810.00080000000003</v>
      </c>
      <c r="B2310">
        <v>190.00020000000001</v>
      </c>
      <c r="J2310">
        <v>622.00059999999996</v>
      </c>
      <c r="K2310">
        <v>5473.0055000000002</v>
      </c>
    </row>
    <row r="2311" spans="1:11" x14ac:dyDescent="0.25">
      <c r="A2311">
        <v>828.00080000000003</v>
      </c>
      <c r="B2311">
        <v>135.0001</v>
      </c>
      <c r="J2311">
        <v>525.00049999999999</v>
      </c>
      <c r="K2311">
        <v>284.00029999999998</v>
      </c>
    </row>
    <row r="2312" spans="1:11" x14ac:dyDescent="0.25">
      <c r="A2312">
        <v>809.00080000000003</v>
      </c>
      <c r="B2312">
        <v>136.0001</v>
      </c>
      <c r="J2312">
        <v>526.00049999999999</v>
      </c>
      <c r="K2312">
        <v>280.00029999999998</v>
      </c>
    </row>
    <row r="2313" spans="1:11" x14ac:dyDescent="0.25">
      <c r="A2313">
        <v>812.00080000000003</v>
      </c>
      <c r="B2313">
        <v>135.0001</v>
      </c>
      <c r="J2313">
        <v>528.00049999999999</v>
      </c>
      <c r="K2313">
        <v>3021.0030000000002</v>
      </c>
    </row>
    <row r="2314" spans="1:11" x14ac:dyDescent="0.25">
      <c r="A2314">
        <v>817.00080000000003</v>
      </c>
      <c r="B2314">
        <v>136.0001</v>
      </c>
      <c r="J2314">
        <v>527.00049999999999</v>
      </c>
      <c r="K2314">
        <v>448.00040000000001</v>
      </c>
    </row>
    <row r="2315" spans="1:11" x14ac:dyDescent="0.25">
      <c r="A2315">
        <v>818.00080000000003</v>
      </c>
      <c r="B2315">
        <v>136.0001</v>
      </c>
      <c r="J2315">
        <v>526.00049999999999</v>
      </c>
      <c r="K2315">
        <v>282.00029999999998</v>
      </c>
    </row>
    <row r="2316" spans="1:11" x14ac:dyDescent="0.25">
      <c r="A2316">
        <v>812.00080000000003</v>
      </c>
      <c r="B2316">
        <v>135.0001</v>
      </c>
      <c r="J2316">
        <v>527.00049999999999</v>
      </c>
      <c r="K2316">
        <v>3026.0030000000002</v>
      </c>
    </row>
    <row r="2317" spans="1:11" x14ac:dyDescent="0.25">
      <c r="A2317">
        <v>815.00080000000003</v>
      </c>
      <c r="B2317">
        <v>213.00020000000001</v>
      </c>
      <c r="J2317">
        <v>526.00049999999999</v>
      </c>
      <c r="K2317">
        <v>398.00040000000001</v>
      </c>
    </row>
    <row r="2318" spans="1:11" x14ac:dyDescent="0.25">
      <c r="A2318">
        <v>811.00080000000003</v>
      </c>
      <c r="B2318">
        <v>196.00020000000001</v>
      </c>
      <c r="J2318">
        <v>526.00049999999999</v>
      </c>
      <c r="K2318">
        <v>282.00029999999998</v>
      </c>
    </row>
    <row r="2319" spans="1:11" x14ac:dyDescent="0.25">
      <c r="A2319">
        <v>818.00080000000003</v>
      </c>
      <c r="B2319">
        <v>135.0001</v>
      </c>
      <c r="J2319">
        <v>525.00049999999999</v>
      </c>
      <c r="K2319">
        <v>5405.0054</v>
      </c>
    </row>
    <row r="2320" spans="1:11" x14ac:dyDescent="0.25">
      <c r="A2320">
        <v>808.00080000000003</v>
      </c>
      <c r="B2320">
        <v>135.0001</v>
      </c>
      <c r="J2320">
        <v>525.00049999999999</v>
      </c>
      <c r="K2320">
        <v>5431.0054</v>
      </c>
    </row>
    <row r="2321" spans="1:11" x14ac:dyDescent="0.25">
      <c r="A2321">
        <v>815.00080000000003</v>
      </c>
      <c r="B2321">
        <v>134.0001</v>
      </c>
      <c r="J2321">
        <v>526.00049999999999</v>
      </c>
      <c r="K2321">
        <v>286.00029999999998</v>
      </c>
    </row>
    <row r="2322" spans="1:11" x14ac:dyDescent="0.25">
      <c r="A2322">
        <v>799.00080000000003</v>
      </c>
      <c r="B2322">
        <v>224.00020000000001</v>
      </c>
      <c r="J2322">
        <v>526.00049999999999</v>
      </c>
      <c r="K2322">
        <v>282.00029999999998</v>
      </c>
    </row>
    <row r="2323" spans="1:11" x14ac:dyDescent="0.25">
      <c r="A2323">
        <v>802.00080000000003</v>
      </c>
      <c r="B2323">
        <v>227.00020000000001</v>
      </c>
      <c r="J2323">
        <v>529.00049999999999</v>
      </c>
      <c r="K2323">
        <v>5457.0055000000002</v>
      </c>
    </row>
    <row r="2324" spans="1:11" x14ac:dyDescent="0.25">
      <c r="A2324">
        <v>847.00080000000003</v>
      </c>
      <c r="B2324">
        <v>135.0001</v>
      </c>
      <c r="J2324">
        <v>527.00049999999999</v>
      </c>
      <c r="K2324">
        <v>5445.0054</v>
      </c>
    </row>
    <row r="2325" spans="1:11" x14ac:dyDescent="0.25">
      <c r="A2325">
        <v>807.00080000000003</v>
      </c>
      <c r="B2325">
        <v>135.0001</v>
      </c>
      <c r="J2325">
        <v>526.00049999999999</v>
      </c>
      <c r="K2325">
        <v>5517.0055000000002</v>
      </c>
    </row>
    <row r="2326" spans="1:11" x14ac:dyDescent="0.25">
      <c r="A2326">
        <v>811.00080000000003</v>
      </c>
      <c r="B2326">
        <v>135.0001</v>
      </c>
      <c r="J2326">
        <v>528.00049999999999</v>
      </c>
      <c r="K2326">
        <v>5476.0055000000002</v>
      </c>
    </row>
    <row r="2327" spans="1:11" x14ac:dyDescent="0.25">
      <c r="A2327">
        <v>809.00080000000003</v>
      </c>
      <c r="B2327">
        <v>135.0001</v>
      </c>
      <c r="J2327">
        <v>522.00049999999999</v>
      </c>
      <c r="K2327">
        <v>286.00029999999998</v>
      </c>
    </row>
    <row r="2328" spans="1:11" x14ac:dyDescent="0.25">
      <c r="A2328">
        <v>799.00080000000003</v>
      </c>
      <c r="B2328">
        <v>230.00020000000001</v>
      </c>
      <c r="J2328">
        <v>528.00049999999999</v>
      </c>
      <c r="K2328">
        <v>5397.0054</v>
      </c>
    </row>
    <row r="2329" spans="1:11" x14ac:dyDescent="0.25">
      <c r="A2329">
        <v>808.00080000000003</v>
      </c>
      <c r="B2329">
        <v>194.00020000000001</v>
      </c>
      <c r="J2329">
        <v>625.00059999999996</v>
      </c>
      <c r="K2329">
        <v>5414.0054</v>
      </c>
    </row>
    <row r="2330" spans="1:11" x14ac:dyDescent="0.25">
      <c r="A2330">
        <v>808.00080000000003</v>
      </c>
      <c r="B2330">
        <v>135.0001</v>
      </c>
      <c r="J2330">
        <v>526.00049999999999</v>
      </c>
      <c r="K2330">
        <v>5441.0054</v>
      </c>
    </row>
    <row r="2331" spans="1:11" x14ac:dyDescent="0.25">
      <c r="A2331">
        <v>815.00080000000003</v>
      </c>
      <c r="B2331">
        <v>135.0001</v>
      </c>
      <c r="J2331">
        <v>527.00049999999999</v>
      </c>
      <c r="K2331">
        <v>5472.0055000000002</v>
      </c>
    </row>
    <row r="2332" spans="1:11" x14ac:dyDescent="0.25">
      <c r="A2332">
        <v>816.00080000000003</v>
      </c>
      <c r="B2332">
        <v>134.0001</v>
      </c>
      <c r="J2332">
        <v>522.00049999999999</v>
      </c>
      <c r="K2332">
        <v>288.00029999999998</v>
      </c>
    </row>
    <row r="2333" spans="1:11" x14ac:dyDescent="0.25">
      <c r="A2333">
        <v>801.00080000000003</v>
      </c>
      <c r="B2333">
        <v>223.00020000000001</v>
      </c>
      <c r="J2333">
        <v>525.00049999999999</v>
      </c>
      <c r="K2333">
        <v>285.00029999999998</v>
      </c>
    </row>
    <row r="2334" spans="1:11" x14ac:dyDescent="0.25">
      <c r="A2334">
        <v>812.00080000000003</v>
      </c>
      <c r="B2334">
        <v>181.00020000000001</v>
      </c>
      <c r="J2334">
        <v>526.00049999999999</v>
      </c>
      <c r="K2334">
        <v>5410.0054</v>
      </c>
    </row>
    <row r="2335" spans="1:11" x14ac:dyDescent="0.25">
      <c r="A2335">
        <v>812.00080000000003</v>
      </c>
      <c r="B2335">
        <v>135.0001</v>
      </c>
      <c r="J2335">
        <v>525.00049999999999</v>
      </c>
      <c r="K2335">
        <v>5447.0054</v>
      </c>
    </row>
    <row r="2336" spans="1:11" x14ac:dyDescent="0.25">
      <c r="A2336">
        <v>815.00080000000003</v>
      </c>
      <c r="B2336">
        <v>135.0001</v>
      </c>
      <c r="J2336">
        <v>525.00049999999999</v>
      </c>
      <c r="K2336">
        <v>281.00029999999998</v>
      </c>
    </row>
    <row r="2337" spans="1:11" x14ac:dyDescent="0.25">
      <c r="A2337">
        <v>808.00080000000003</v>
      </c>
      <c r="B2337">
        <v>135.0001</v>
      </c>
      <c r="J2337">
        <v>526.00049999999999</v>
      </c>
      <c r="K2337">
        <v>284.00029999999998</v>
      </c>
    </row>
    <row r="2338" spans="1:11" x14ac:dyDescent="0.25">
      <c r="A2338">
        <v>810.00080000000003</v>
      </c>
      <c r="B2338">
        <v>135.0001</v>
      </c>
      <c r="J2338">
        <v>526.00049999999999</v>
      </c>
      <c r="K2338">
        <v>5451.0055000000002</v>
      </c>
    </row>
    <row r="2339" spans="1:11" x14ac:dyDescent="0.25">
      <c r="A2339">
        <v>809.00080000000003</v>
      </c>
      <c r="B2339">
        <v>135.0001</v>
      </c>
      <c r="J2339">
        <v>622.00059999999996</v>
      </c>
      <c r="K2339">
        <v>5469.0055000000002</v>
      </c>
    </row>
    <row r="2340" spans="1:11" x14ac:dyDescent="0.25">
      <c r="A2340">
        <v>808.00080000000003</v>
      </c>
      <c r="B2340">
        <v>135.0001</v>
      </c>
      <c r="J2340">
        <v>525.00049999999999</v>
      </c>
      <c r="K2340">
        <v>5568.0056000000004</v>
      </c>
    </row>
    <row r="2341" spans="1:11" x14ac:dyDescent="0.25">
      <c r="A2341">
        <v>799.00080000000003</v>
      </c>
      <c r="B2341">
        <v>258.00029999999998</v>
      </c>
      <c r="J2341">
        <v>527.00049999999999</v>
      </c>
      <c r="K2341">
        <v>5443.0054</v>
      </c>
    </row>
    <row r="2342" spans="1:11" x14ac:dyDescent="0.25">
      <c r="A2342">
        <v>799.00080000000003</v>
      </c>
      <c r="B2342">
        <v>136.0001</v>
      </c>
      <c r="J2342">
        <v>527.00049999999999</v>
      </c>
      <c r="K2342">
        <v>3826.0038</v>
      </c>
    </row>
    <row r="2343" spans="1:11" x14ac:dyDescent="0.25">
      <c r="A2343">
        <v>810.00080000000003</v>
      </c>
      <c r="B2343">
        <v>134.0001</v>
      </c>
      <c r="J2343">
        <v>526.00049999999999</v>
      </c>
      <c r="K2343">
        <v>280.00029999999998</v>
      </c>
    </row>
    <row r="2344" spans="1:11" x14ac:dyDescent="0.25">
      <c r="A2344">
        <v>815.00080000000003</v>
      </c>
      <c r="B2344">
        <v>135.0001</v>
      </c>
      <c r="J2344">
        <v>525.00049999999999</v>
      </c>
      <c r="K2344">
        <v>284.00029999999998</v>
      </c>
    </row>
    <row r="2345" spans="1:11" x14ac:dyDescent="0.25">
      <c r="A2345">
        <v>809.00080000000003</v>
      </c>
      <c r="B2345">
        <v>135.0001</v>
      </c>
      <c r="J2345">
        <v>527.00049999999999</v>
      </c>
      <c r="K2345">
        <v>5431.0054</v>
      </c>
    </row>
    <row r="2346" spans="1:11" x14ac:dyDescent="0.25">
      <c r="A2346">
        <v>808.00080000000003</v>
      </c>
      <c r="B2346">
        <v>135.0001</v>
      </c>
      <c r="J2346">
        <v>622.00059999999996</v>
      </c>
      <c r="K2346">
        <v>5457.0055000000002</v>
      </c>
    </row>
    <row r="2347" spans="1:11" x14ac:dyDescent="0.25">
      <c r="A2347">
        <v>816.00080000000003</v>
      </c>
      <c r="B2347">
        <v>204.00020000000001</v>
      </c>
      <c r="J2347">
        <v>527.00049999999999</v>
      </c>
      <c r="K2347">
        <v>5575.0056000000004</v>
      </c>
    </row>
    <row r="2348" spans="1:11" x14ac:dyDescent="0.25">
      <c r="A2348">
        <v>812.00080000000003</v>
      </c>
      <c r="B2348">
        <v>135.0001</v>
      </c>
      <c r="J2348">
        <v>521.00049999999999</v>
      </c>
      <c r="K2348">
        <v>4660.0047000000004</v>
      </c>
    </row>
    <row r="2349" spans="1:11" x14ac:dyDescent="0.25">
      <c r="A2349">
        <v>810.00080000000003</v>
      </c>
      <c r="B2349">
        <v>135.0001</v>
      </c>
      <c r="J2349">
        <v>524.00049999999999</v>
      </c>
      <c r="K2349">
        <v>281.00029999999998</v>
      </c>
    </row>
    <row r="2350" spans="1:11" x14ac:dyDescent="0.25">
      <c r="A2350">
        <v>896.0009</v>
      </c>
      <c r="B2350">
        <v>136.0001</v>
      </c>
      <c r="J2350">
        <v>525.00049999999999</v>
      </c>
      <c r="K2350">
        <v>282.00029999999998</v>
      </c>
    </row>
    <row r="2351" spans="1:11" x14ac:dyDescent="0.25">
      <c r="A2351">
        <v>855.0009</v>
      </c>
      <c r="B2351">
        <v>207.00020000000001</v>
      </c>
      <c r="J2351">
        <v>526.00049999999999</v>
      </c>
      <c r="K2351">
        <v>5410.0054</v>
      </c>
    </row>
    <row r="2352" spans="1:11" x14ac:dyDescent="0.25">
      <c r="A2352">
        <v>819.00080000000003</v>
      </c>
      <c r="B2352">
        <v>135.0001</v>
      </c>
      <c r="J2352">
        <v>631.00059999999996</v>
      </c>
      <c r="K2352">
        <v>5445.0054</v>
      </c>
    </row>
    <row r="2353" spans="1:11" x14ac:dyDescent="0.25">
      <c r="A2353">
        <v>810.00080000000003</v>
      </c>
      <c r="B2353">
        <v>135.0001</v>
      </c>
      <c r="J2353">
        <v>527.00049999999999</v>
      </c>
      <c r="K2353">
        <v>5453.0055000000002</v>
      </c>
    </row>
    <row r="2354" spans="1:11" x14ac:dyDescent="0.25">
      <c r="A2354">
        <v>812.00080000000003</v>
      </c>
      <c r="B2354">
        <v>135.0001</v>
      </c>
      <c r="J2354">
        <v>525.00049999999999</v>
      </c>
      <c r="K2354">
        <v>5442.0054</v>
      </c>
    </row>
    <row r="2355" spans="1:11" x14ac:dyDescent="0.25">
      <c r="A2355">
        <v>848.00080000000003</v>
      </c>
      <c r="B2355">
        <v>225.00020000000001</v>
      </c>
      <c r="J2355">
        <v>525.00049999999999</v>
      </c>
      <c r="K2355">
        <v>5437.0054</v>
      </c>
    </row>
    <row r="2356" spans="1:11" x14ac:dyDescent="0.25">
      <c r="A2356">
        <v>810.00080000000003</v>
      </c>
      <c r="B2356">
        <v>136.0001</v>
      </c>
      <c r="J2356">
        <v>616.00059999999996</v>
      </c>
      <c r="K2356">
        <v>5439.0054</v>
      </c>
    </row>
    <row r="2357" spans="1:11" x14ac:dyDescent="0.25">
      <c r="A2357">
        <v>809.00080000000003</v>
      </c>
      <c r="B2357">
        <v>196.00020000000001</v>
      </c>
      <c r="J2357">
        <v>528.00049999999999</v>
      </c>
      <c r="K2357">
        <v>5528.0055000000002</v>
      </c>
    </row>
    <row r="2358" spans="1:11" x14ac:dyDescent="0.25">
      <c r="A2358">
        <v>806.00080000000003</v>
      </c>
      <c r="B2358">
        <v>135.0001</v>
      </c>
      <c r="J2358">
        <v>525.00049999999999</v>
      </c>
      <c r="K2358">
        <v>5429.0054</v>
      </c>
    </row>
    <row r="2359" spans="1:11" x14ac:dyDescent="0.25">
      <c r="A2359">
        <v>810.00080000000003</v>
      </c>
      <c r="B2359">
        <v>135.0001</v>
      </c>
      <c r="J2359">
        <v>527.00049999999999</v>
      </c>
      <c r="K2359">
        <v>3856.0039000000002</v>
      </c>
    </row>
    <row r="2360" spans="1:11" x14ac:dyDescent="0.25">
      <c r="A2360">
        <v>817.00080000000003</v>
      </c>
      <c r="B2360">
        <v>135.0001</v>
      </c>
      <c r="J2360">
        <v>527.00049999999999</v>
      </c>
      <c r="K2360">
        <v>280.00029999999998</v>
      </c>
    </row>
    <row r="2361" spans="1:11" x14ac:dyDescent="0.25">
      <c r="A2361">
        <v>800.00080000000003</v>
      </c>
      <c r="B2361">
        <v>243.00020000000001</v>
      </c>
      <c r="J2361">
        <v>524.00049999999999</v>
      </c>
      <c r="K2361">
        <v>286.00029999999998</v>
      </c>
    </row>
    <row r="2362" spans="1:11" x14ac:dyDescent="0.25">
      <c r="A2362">
        <v>800.00080000000003</v>
      </c>
      <c r="B2362">
        <v>223.00020000000001</v>
      </c>
      <c r="J2362">
        <v>527.00049999999999</v>
      </c>
      <c r="K2362">
        <v>5452.0055000000002</v>
      </c>
    </row>
    <row r="2363" spans="1:11" x14ac:dyDescent="0.25">
      <c r="A2363">
        <v>800.00080000000003</v>
      </c>
      <c r="B2363">
        <v>226.00020000000001</v>
      </c>
      <c r="J2363">
        <v>528.00049999999999</v>
      </c>
      <c r="K2363">
        <v>5407.0054</v>
      </c>
    </row>
    <row r="2364" spans="1:11" x14ac:dyDescent="0.25">
      <c r="A2364">
        <v>806.00080000000003</v>
      </c>
      <c r="B2364">
        <v>223.00020000000001</v>
      </c>
      <c r="J2364">
        <v>526.00049999999999</v>
      </c>
      <c r="K2364">
        <v>5432.0054</v>
      </c>
    </row>
    <row r="2365" spans="1:11" x14ac:dyDescent="0.25">
      <c r="A2365">
        <v>811.00080000000003</v>
      </c>
      <c r="B2365">
        <v>136.0001</v>
      </c>
      <c r="J2365">
        <v>527.00049999999999</v>
      </c>
      <c r="K2365">
        <v>5419.0054</v>
      </c>
    </row>
    <row r="2366" spans="1:11" x14ac:dyDescent="0.25">
      <c r="A2366">
        <v>811.00080000000003</v>
      </c>
      <c r="B2366">
        <v>193.00020000000001</v>
      </c>
      <c r="J2366">
        <v>528.00049999999999</v>
      </c>
      <c r="K2366">
        <v>325.00029999999998</v>
      </c>
    </row>
    <row r="2367" spans="1:11" x14ac:dyDescent="0.25">
      <c r="A2367">
        <v>812.00080000000003</v>
      </c>
      <c r="B2367">
        <v>135.0001</v>
      </c>
      <c r="J2367">
        <v>526.00049999999999</v>
      </c>
      <c r="K2367">
        <v>462.00049999999999</v>
      </c>
    </row>
    <row r="2368" spans="1:11" x14ac:dyDescent="0.25">
      <c r="A2368">
        <v>809.00080000000003</v>
      </c>
      <c r="B2368">
        <v>135.0001</v>
      </c>
      <c r="J2368">
        <v>525.00049999999999</v>
      </c>
      <c r="K2368">
        <v>281.00029999999998</v>
      </c>
    </row>
    <row r="2369" spans="1:11" x14ac:dyDescent="0.25">
      <c r="A2369">
        <v>815.00080000000003</v>
      </c>
      <c r="B2369">
        <v>135.0001</v>
      </c>
      <c r="J2369">
        <v>524.00049999999999</v>
      </c>
      <c r="K2369">
        <v>3033.0030000000002</v>
      </c>
    </row>
    <row r="2370" spans="1:11" x14ac:dyDescent="0.25">
      <c r="A2370">
        <v>800.00080000000003</v>
      </c>
      <c r="B2370">
        <v>221.00020000000001</v>
      </c>
      <c r="J2370">
        <v>526.00049999999999</v>
      </c>
      <c r="K2370">
        <v>280.00029999999998</v>
      </c>
    </row>
    <row r="2371" spans="1:11" x14ac:dyDescent="0.25">
      <c r="A2371">
        <v>799.00080000000003</v>
      </c>
      <c r="B2371">
        <v>246.00020000000001</v>
      </c>
      <c r="J2371">
        <v>526.00049999999999</v>
      </c>
      <c r="K2371">
        <v>272.00029999999998</v>
      </c>
    </row>
    <row r="2372" spans="1:11" x14ac:dyDescent="0.25">
      <c r="A2372">
        <v>800.00080000000003</v>
      </c>
      <c r="B2372">
        <v>219.00020000000001</v>
      </c>
      <c r="J2372">
        <v>525.00049999999999</v>
      </c>
      <c r="K2372">
        <v>5411.0054</v>
      </c>
    </row>
    <row r="2373" spans="1:11" x14ac:dyDescent="0.25">
      <c r="A2373">
        <v>802.00080000000003</v>
      </c>
      <c r="B2373">
        <v>227.00020000000001</v>
      </c>
      <c r="J2373">
        <v>527.00049999999999</v>
      </c>
      <c r="K2373">
        <v>4637.0046000000002</v>
      </c>
    </row>
    <row r="2374" spans="1:11" x14ac:dyDescent="0.25">
      <c r="A2374">
        <v>802.00080000000003</v>
      </c>
      <c r="B2374">
        <v>224.00020000000001</v>
      </c>
      <c r="J2374">
        <v>528.00049999999999</v>
      </c>
      <c r="K2374">
        <v>5412.0054</v>
      </c>
    </row>
    <row r="2375" spans="1:11" x14ac:dyDescent="0.25">
      <c r="A2375">
        <v>800.00080000000003</v>
      </c>
      <c r="B2375">
        <v>225.00020000000001</v>
      </c>
      <c r="J2375">
        <v>526.00049999999999</v>
      </c>
      <c r="K2375">
        <v>5353.0054</v>
      </c>
    </row>
    <row r="2376" spans="1:11" x14ac:dyDescent="0.25">
      <c r="A2376">
        <v>812.00080000000003</v>
      </c>
      <c r="B2376">
        <v>137.0001</v>
      </c>
      <c r="J2376">
        <v>527.00049999999999</v>
      </c>
      <c r="K2376">
        <v>5464.0055000000002</v>
      </c>
    </row>
    <row r="2377" spans="1:11" x14ac:dyDescent="0.25">
      <c r="A2377">
        <v>809.00080000000003</v>
      </c>
      <c r="B2377">
        <v>186.00020000000001</v>
      </c>
      <c r="J2377">
        <v>525.00049999999999</v>
      </c>
      <c r="K2377">
        <v>5456.0055000000002</v>
      </c>
    </row>
    <row r="2378" spans="1:11" x14ac:dyDescent="0.25">
      <c r="A2378">
        <v>810.00080000000003</v>
      </c>
      <c r="B2378">
        <v>136.0001</v>
      </c>
      <c r="J2378">
        <v>526.00049999999999</v>
      </c>
      <c r="K2378">
        <v>5500.0055000000002</v>
      </c>
    </row>
    <row r="2379" spans="1:11" x14ac:dyDescent="0.25">
      <c r="A2379">
        <v>816.00080000000003</v>
      </c>
      <c r="B2379">
        <v>135.0001</v>
      </c>
      <c r="J2379">
        <v>615.00059999999996</v>
      </c>
      <c r="K2379">
        <v>5491.0055000000002</v>
      </c>
    </row>
    <row r="2380" spans="1:11" x14ac:dyDescent="0.25">
      <c r="A2380">
        <v>816.00080000000003</v>
      </c>
      <c r="B2380">
        <v>134.0001</v>
      </c>
      <c r="J2380">
        <v>526.00049999999999</v>
      </c>
      <c r="K2380">
        <v>5469.0055000000002</v>
      </c>
    </row>
    <row r="2381" spans="1:11" x14ac:dyDescent="0.25">
      <c r="A2381">
        <v>808.00080000000003</v>
      </c>
      <c r="B2381">
        <v>135.0001</v>
      </c>
      <c r="J2381">
        <v>525.00049999999999</v>
      </c>
      <c r="K2381">
        <v>5444.0054</v>
      </c>
    </row>
    <row r="2382" spans="1:11" x14ac:dyDescent="0.25">
      <c r="A2382">
        <v>808.00080000000003</v>
      </c>
      <c r="B2382">
        <v>164.00020000000001</v>
      </c>
      <c r="J2382">
        <v>526.00049999999999</v>
      </c>
      <c r="K2382">
        <v>286.00029999999998</v>
      </c>
    </row>
    <row r="2383" spans="1:11" x14ac:dyDescent="0.25">
      <c r="A2383">
        <v>815.00080000000003</v>
      </c>
      <c r="B2383">
        <v>135.0001</v>
      </c>
      <c r="J2383">
        <v>524.00049999999999</v>
      </c>
      <c r="K2383">
        <v>273.00029999999998</v>
      </c>
    </row>
    <row r="2384" spans="1:11" x14ac:dyDescent="0.25">
      <c r="A2384">
        <v>813.00080000000003</v>
      </c>
      <c r="B2384">
        <v>134.0001</v>
      </c>
      <c r="J2384">
        <v>526.00049999999999</v>
      </c>
      <c r="K2384">
        <v>3871.0039000000002</v>
      </c>
    </row>
    <row r="2385" spans="1:11" x14ac:dyDescent="0.25">
      <c r="A2385">
        <v>808.00080000000003</v>
      </c>
      <c r="B2385">
        <v>135.0001</v>
      </c>
      <c r="J2385">
        <v>525.00049999999999</v>
      </c>
      <c r="K2385">
        <v>283.00029999999998</v>
      </c>
    </row>
    <row r="2386" spans="1:11" x14ac:dyDescent="0.25">
      <c r="A2386">
        <v>849.00080000000003</v>
      </c>
      <c r="B2386">
        <v>135.0001</v>
      </c>
      <c r="J2386">
        <v>526.00049999999999</v>
      </c>
      <c r="K2386">
        <v>280.00029999999998</v>
      </c>
    </row>
    <row r="2387" spans="1:11" x14ac:dyDescent="0.25">
      <c r="A2387">
        <v>812.00080000000003</v>
      </c>
      <c r="B2387">
        <v>135.0001</v>
      </c>
      <c r="J2387">
        <v>526.00049999999999</v>
      </c>
      <c r="K2387">
        <v>5437.0054</v>
      </c>
    </row>
    <row r="2388" spans="1:11" x14ac:dyDescent="0.25">
      <c r="A2388">
        <v>810.00080000000003</v>
      </c>
      <c r="B2388">
        <v>136.0001</v>
      </c>
      <c r="J2388">
        <v>525.00049999999999</v>
      </c>
      <c r="K2388">
        <v>5440.0054</v>
      </c>
    </row>
    <row r="2389" spans="1:11" x14ac:dyDescent="0.25">
      <c r="A2389">
        <v>809.00080000000003</v>
      </c>
      <c r="B2389">
        <v>136.0001</v>
      </c>
      <c r="J2389">
        <v>526.00049999999999</v>
      </c>
      <c r="K2389">
        <v>418.00040000000001</v>
      </c>
    </row>
    <row r="2390" spans="1:11" x14ac:dyDescent="0.25">
      <c r="A2390">
        <v>815.00080000000003</v>
      </c>
      <c r="B2390">
        <v>135.0001</v>
      </c>
      <c r="J2390">
        <v>525.00049999999999</v>
      </c>
      <c r="K2390">
        <v>281.00029999999998</v>
      </c>
    </row>
    <row r="2391" spans="1:11" x14ac:dyDescent="0.25">
      <c r="A2391">
        <v>809.00080000000003</v>
      </c>
      <c r="B2391">
        <v>190.00020000000001</v>
      </c>
      <c r="J2391">
        <v>527.00049999999999</v>
      </c>
      <c r="K2391">
        <v>5400.0054</v>
      </c>
    </row>
    <row r="2392" spans="1:11" x14ac:dyDescent="0.25">
      <c r="A2392">
        <v>809.00080000000003</v>
      </c>
      <c r="B2392">
        <v>135.0001</v>
      </c>
      <c r="J2392">
        <v>527.00049999999999</v>
      </c>
      <c r="K2392">
        <v>5404.0054</v>
      </c>
    </row>
    <row r="2393" spans="1:11" x14ac:dyDescent="0.25">
      <c r="A2393">
        <v>815.00080000000003</v>
      </c>
      <c r="B2393">
        <v>136.0001</v>
      </c>
      <c r="J2393">
        <v>526.00049999999999</v>
      </c>
      <c r="K2393">
        <v>286.00029999999998</v>
      </c>
    </row>
    <row r="2394" spans="1:11" x14ac:dyDescent="0.25">
      <c r="A2394">
        <v>808.00080000000003</v>
      </c>
      <c r="B2394">
        <v>134.0001</v>
      </c>
      <c r="J2394">
        <v>526.00049999999999</v>
      </c>
      <c r="K2394">
        <v>278.00029999999998</v>
      </c>
    </row>
    <row r="2395" spans="1:11" x14ac:dyDescent="0.25">
      <c r="A2395">
        <v>801.00080000000003</v>
      </c>
      <c r="B2395">
        <v>217.00020000000001</v>
      </c>
      <c r="J2395">
        <v>526.00049999999999</v>
      </c>
      <c r="K2395">
        <v>5412.0054</v>
      </c>
    </row>
    <row r="2396" spans="1:11" x14ac:dyDescent="0.25">
      <c r="A2396">
        <v>799.00080000000003</v>
      </c>
      <c r="B2396">
        <v>218.00020000000001</v>
      </c>
      <c r="J2396">
        <v>623.00059999999996</v>
      </c>
      <c r="K2396">
        <v>5434.0054</v>
      </c>
    </row>
    <row r="2397" spans="1:11" x14ac:dyDescent="0.25">
      <c r="A2397">
        <v>809.00080000000003</v>
      </c>
      <c r="B2397">
        <v>135.0001</v>
      </c>
      <c r="J2397">
        <v>528.00049999999999</v>
      </c>
      <c r="K2397">
        <v>5493.0055000000002</v>
      </c>
    </row>
    <row r="2398" spans="1:11" x14ac:dyDescent="0.25">
      <c r="A2398">
        <v>811.00080000000003</v>
      </c>
      <c r="B2398">
        <v>135.0001</v>
      </c>
      <c r="J2398">
        <v>527.00049999999999</v>
      </c>
      <c r="K2398">
        <v>5442.0054</v>
      </c>
    </row>
    <row r="2399" spans="1:11" x14ac:dyDescent="0.25">
      <c r="A2399">
        <v>811.00080000000003</v>
      </c>
      <c r="B2399">
        <v>135.0001</v>
      </c>
      <c r="J2399">
        <v>525.00049999999999</v>
      </c>
      <c r="K2399">
        <v>5456.0055000000002</v>
      </c>
    </row>
    <row r="2400" spans="1:11" x14ac:dyDescent="0.25">
      <c r="A2400">
        <v>800.00080000000003</v>
      </c>
      <c r="B2400">
        <v>221.00020000000001</v>
      </c>
      <c r="J2400">
        <v>526.00049999999999</v>
      </c>
      <c r="K2400">
        <v>5449.0054</v>
      </c>
    </row>
    <row r="2401" spans="1:11" x14ac:dyDescent="0.25">
      <c r="A2401">
        <v>801.00080000000003</v>
      </c>
      <c r="B2401">
        <v>233.00020000000001</v>
      </c>
      <c r="J2401">
        <v>622.00059999999996</v>
      </c>
      <c r="K2401">
        <v>5448.0054</v>
      </c>
    </row>
    <row r="2402" spans="1:11" x14ac:dyDescent="0.25">
      <c r="A2402">
        <v>813.00080000000003</v>
      </c>
      <c r="B2402">
        <v>198.00020000000001</v>
      </c>
      <c r="J2402">
        <v>527.00049999999999</v>
      </c>
      <c r="K2402">
        <v>287.00029999999998</v>
      </c>
    </row>
    <row r="2403" spans="1:11" x14ac:dyDescent="0.25">
      <c r="A2403">
        <v>817.00080000000003</v>
      </c>
      <c r="B2403">
        <v>135.0001</v>
      </c>
      <c r="J2403">
        <v>526.00049999999999</v>
      </c>
      <c r="K2403">
        <v>282.00029999999998</v>
      </c>
    </row>
    <row r="2404" spans="1:11" x14ac:dyDescent="0.25">
      <c r="A2404">
        <v>812.00080000000003</v>
      </c>
      <c r="B2404">
        <v>136.0001</v>
      </c>
      <c r="J2404">
        <v>525.00049999999999</v>
      </c>
      <c r="K2404">
        <v>3016.0030000000002</v>
      </c>
    </row>
    <row r="2405" spans="1:11" x14ac:dyDescent="0.25">
      <c r="A2405">
        <v>809.00080000000003</v>
      </c>
      <c r="B2405">
        <v>135.0001</v>
      </c>
      <c r="J2405">
        <v>526.00049999999999</v>
      </c>
      <c r="K2405">
        <v>284.00029999999998</v>
      </c>
    </row>
    <row r="2406" spans="1:11" x14ac:dyDescent="0.25">
      <c r="A2406">
        <v>807.00080000000003</v>
      </c>
      <c r="B2406">
        <v>135.0001</v>
      </c>
      <c r="J2406">
        <v>526.00049999999999</v>
      </c>
      <c r="K2406">
        <v>5607.0056000000004</v>
      </c>
    </row>
    <row r="2407" spans="1:11" x14ac:dyDescent="0.25">
      <c r="A2407">
        <v>808.00080000000003</v>
      </c>
      <c r="B2407">
        <v>135.0001</v>
      </c>
      <c r="J2407">
        <v>525.00049999999999</v>
      </c>
      <c r="K2407">
        <v>5451.0055000000002</v>
      </c>
    </row>
    <row r="2408" spans="1:11" x14ac:dyDescent="0.25">
      <c r="A2408">
        <v>808.00080000000003</v>
      </c>
      <c r="B2408">
        <v>136.0001</v>
      </c>
      <c r="J2408">
        <v>525.00049999999999</v>
      </c>
      <c r="K2408">
        <v>287.00029999999998</v>
      </c>
    </row>
    <row r="2409" spans="1:11" x14ac:dyDescent="0.25">
      <c r="A2409">
        <v>811.00080000000003</v>
      </c>
      <c r="B2409">
        <v>135.0001</v>
      </c>
      <c r="J2409">
        <v>525.00049999999999</v>
      </c>
      <c r="K2409">
        <v>283.00029999999998</v>
      </c>
    </row>
    <row r="2410" spans="1:11" x14ac:dyDescent="0.25">
      <c r="A2410">
        <v>808.00080000000003</v>
      </c>
      <c r="B2410">
        <v>226.00020000000001</v>
      </c>
      <c r="J2410">
        <v>527.00049999999999</v>
      </c>
      <c r="K2410">
        <v>3846.0038</v>
      </c>
    </row>
    <row r="2411" spans="1:11" x14ac:dyDescent="0.25">
      <c r="A2411">
        <v>804.00080000000003</v>
      </c>
      <c r="B2411">
        <v>226.00020000000001</v>
      </c>
      <c r="J2411">
        <v>526.00049999999999</v>
      </c>
      <c r="K2411">
        <v>280.00029999999998</v>
      </c>
    </row>
    <row r="2412" spans="1:11" x14ac:dyDescent="0.25">
      <c r="A2412">
        <v>801.00080000000003</v>
      </c>
      <c r="B2412">
        <v>238.00020000000001</v>
      </c>
      <c r="J2412">
        <v>525.00049999999999</v>
      </c>
      <c r="K2412">
        <v>281.00029999999998</v>
      </c>
    </row>
    <row r="2413" spans="1:11" x14ac:dyDescent="0.25">
      <c r="A2413">
        <v>815.00080000000003</v>
      </c>
      <c r="B2413">
        <v>202.00020000000001</v>
      </c>
      <c r="J2413">
        <v>526.00049999999999</v>
      </c>
      <c r="K2413">
        <v>5381.0054</v>
      </c>
    </row>
    <row r="2414" spans="1:11" x14ac:dyDescent="0.25">
      <c r="A2414">
        <v>808.00080000000003</v>
      </c>
      <c r="B2414">
        <v>135.0001</v>
      </c>
      <c r="J2414">
        <v>526.00049999999999</v>
      </c>
      <c r="K2414">
        <v>5439.0054</v>
      </c>
    </row>
    <row r="2415" spans="1:11" x14ac:dyDescent="0.25">
      <c r="A2415">
        <v>809.00080000000003</v>
      </c>
      <c r="B2415">
        <v>135.0001</v>
      </c>
      <c r="J2415">
        <v>527.00049999999999</v>
      </c>
      <c r="K2415">
        <v>421.00040000000001</v>
      </c>
    </row>
    <row r="2416" spans="1:11" x14ac:dyDescent="0.25">
      <c r="A2416">
        <v>809.00080000000003</v>
      </c>
      <c r="B2416">
        <v>134.0001</v>
      </c>
      <c r="J2416">
        <v>524.00049999999999</v>
      </c>
      <c r="K2416">
        <v>282.00029999999998</v>
      </c>
    </row>
    <row r="2417" spans="1:11" x14ac:dyDescent="0.25">
      <c r="A2417">
        <v>848.00080000000003</v>
      </c>
      <c r="B2417">
        <v>227.00020000000001</v>
      </c>
      <c r="J2417">
        <v>525.00049999999999</v>
      </c>
      <c r="K2417">
        <v>5442.0054</v>
      </c>
    </row>
    <row r="2418" spans="1:11" x14ac:dyDescent="0.25">
      <c r="A2418">
        <v>801.00080000000003</v>
      </c>
      <c r="B2418">
        <v>227.00020000000001</v>
      </c>
      <c r="J2418">
        <v>631.00059999999996</v>
      </c>
      <c r="K2418">
        <v>5434.0054</v>
      </c>
    </row>
    <row r="2419" spans="1:11" x14ac:dyDescent="0.25">
      <c r="A2419">
        <v>803.00080000000003</v>
      </c>
      <c r="B2419">
        <v>248.00020000000001</v>
      </c>
      <c r="J2419">
        <v>526.00049999999999</v>
      </c>
      <c r="K2419">
        <v>5459.0055000000002</v>
      </c>
    </row>
    <row r="2420" spans="1:11" x14ac:dyDescent="0.25">
      <c r="A2420">
        <v>801.00080000000003</v>
      </c>
      <c r="B2420">
        <v>228.00020000000001</v>
      </c>
      <c r="J2420">
        <v>526.00049999999999</v>
      </c>
      <c r="K2420">
        <v>5413.0054</v>
      </c>
    </row>
    <row r="2421" spans="1:11" x14ac:dyDescent="0.25">
      <c r="A2421">
        <v>799.00080000000003</v>
      </c>
      <c r="B2421">
        <v>227.00020000000001</v>
      </c>
      <c r="J2421">
        <v>529.00049999999999</v>
      </c>
      <c r="K2421">
        <v>5427.0054</v>
      </c>
    </row>
    <row r="2422" spans="1:11" x14ac:dyDescent="0.25">
      <c r="A2422">
        <v>814.00080000000003</v>
      </c>
      <c r="B2422">
        <v>135.0001</v>
      </c>
      <c r="J2422">
        <v>525.00049999999999</v>
      </c>
      <c r="K2422">
        <v>322.00029999999998</v>
      </c>
    </row>
    <row r="2423" spans="1:11" x14ac:dyDescent="0.25">
      <c r="A2423">
        <v>811.00080000000003</v>
      </c>
      <c r="B2423">
        <v>136.0001</v>
      </c>
      <c r="J2423">
        <v>524.00049999999999</v>
      </c>
      <c r="K2423">
        <v>284.00029999999998</v>
      </c>
    </row>
    <row r="2424" spans="1:11" x14ac:dyDescent="0.25">
      <c r="A2424">
        <v>809.00080000000003</v>
      </c>
      <c r="B2424">
        <v>135.0001</v>
      </c>
      <c r="J2424">
        <v>1632.0016000000001</v>
      </c>
      <c r="K2424">
        <v>5580.0056000000004</v>
      </c>
    </row>
    <row r="2425" spans="1:11" x14ac:dyDescent="0.25">
      <c r="A2425">
        <v>812.00080000000003</v>
      </c>
      <c r="B2425">
        <v>135.0001</v>
      </c>
      <c r="J2425">
        <v>526.00049999999999</v>
      </c>
      <c r="K2425">
        <v>292.00029999999998</v>
      </c>
    </row>
    <row r="2426" spans="1:11" x14ac:dyDescent="0.25">
      <c r="A2426">
        <v>811.00080000000003</v>
      </c>
      <c r="B2426">
        <v>135.0001</v>
      </c>
      <c r="J2426">
        <v>526.00049999999999</v>
      </c>
      <c r="K2426">
        <v>296.00029999999998</v>
      </c>
    </row>
    <row r="2427" spans="1:11" x14ac:dyDescent="0.25">
      <c r="A2427">
        <v>812.00080000000003</v>
      </c>
      <c r="B2427">
        <v>135.0001</v>
      </c>
      <c r="J2427">
        <v>529.00049999999999</v>
      </c>
      <c r="K2427">
        <v>5392.0054</v>
      </c>
    </row>
    <row r="2428" spans="1:11" x14ac:dyDescent="0.25">
      <c r="A2428">
        <v>810.00080000000003</v>
      </c>
      <c r="B2428">
        <v>135.0001</v>
      </c>
      <c r="J2428">
        <v>527.00049999999999</v>
      </c>
      <c r="K2428">
        <v>321.00029999999998</v>
      </c>
    </row>
    <row r="2429" spans="1:11" x14ac:dyDescent="0.25">
      <c r="A2429">
        <v>808.00080000000003</v>
      </c>
      <c r="B2429">
        <v>135.0001</v>
      </c>
      <c r="J2429">
        <v>527.00049999999999</v>
      </c>
      <c r="K2429">
        <v>288.00029999999998</v>
      </c>
    </row>
    <row r="2430" spans="1:11" x14ac:dyDescent="0.25">
      <c r="A2430">
        <v>809.00080000000003</v>
      </c>
      <c r="B2430">
        <v>135.0001</v>
      </c>
      <c r="J2430">
        <v>525.00049999999999</v>
      </c>
      <c r="K2430">
        <v>294.00029999999998</v>
      </c>
    </row>
    <row r="2431" spans="1:11" x14ac:dyDescent="0.25">
      <c r="A2431">
        <v>807.00080000000003</v>
      </c>
      <c r="B2431">
        <v>135.0001</v>
      </c>
      <c r="J2431">
        <v>527.00049999999999</v>
      </c>
      <c r="K2431">
        <v>5435.0054</v>
      </c>
    </row>
    <row r="2432" spans="1:11" x14ac:dyDescent="0.25">
      <c r="A2432">
        <v>799.00080000000003</v>
      </c>
      <c r="B2432">
        <v>249.00020000000001</v>
      </c>
      <c r="J2432">
        <v>526.00049999999999</v>
      </c>
      <c r="K2432">
        <v>5439.0054</v>
      </c>
    </row>
    <row r="2433" spans="1:11" x14ac:dyDescent="0.25">
      <c r="A2433">
        <v>814.00080000000003</v>
      </c>
      <c r="B2433">
        <v>190.00020000000001</v>
      </c>
      <c r="J2433">
        <v>525.00049999999999</v>
      </c>
      <c r="K2433">
        <v>317.00029999999998</v>
      </c>
    </row>
    <row r="2434" spans="1:11" x14ac:dyDescent="0.25">
      <c r="A2434">
        <v>810.00080000000003</v>
      </c>
      <c r="B2434">
        <v>135.0001</v>
      </c>
      <c r="J2434">
        <v>526.00049999999999</v>
      </c>
      <c r="K2434">
        <v>294.00029999999998</v>
      </c>
    </row>
    <row r="2435" spans="1:11" x14ac:dyDescent="0.25">
      <c r="A2435">
        <v>817.00080000000003</v>
      </c>
      <c r="B2435">
        <v>136.0001</v>
      </c>
      <c r="J2435">
        <v>526.00049999999999</v>
      </c>
      <c r="K2435">
        <v>2995.0030000000002</v>
      </c>
    </row>
    <row r="2436" spans="1:11" x14ac:dyDescent="0.25">
      <c r="A2436">
        <v>810.00080000000003</v>
      </c>
      <c r="B2436">
        <v>135.0001</v>
      </c>
      <c r="J2436">
        <v>526.00049999999999</v>
      </c>
      <c r="K2436">
        <v>300.00029999999998</v>
      </c>
    </row>
    <row r="2437" spans="1:11" x14ac:dyDescent="0.25">
      <c r="A2437">
        <v>800.00080000000003</v>
      </c>
      <c r="B2437">
        <v>243.00020000000001</v>
      </c>
      <c r="J2437">
        <v>526.00049999999999</v>
      </c>
      <c r="K2437">
        <v>295.00029999999998</v>
      </c>
    </row>
    <row r="2438" spans="1:11" x14ac:dyDescent="0.25">
      <c r="A2438">
        <v>810.00080000000003</v>
      </c>
      <c r="B2438">
        <v>204.00020000000001</v>
      </c>
      <c r="J2438">
        <v>526.00049999999999</v>
      </c>
      <c r="K2438">
        <v>5466.0055000000002</v>
      </c>
    </row>
    <row r="2439" spans="1:11" x14ac:dyDescent="0.25">
      <c r="A2439">
        <v>806.00080000000003</v>
      </c>
      <c r="B2439">
        <v>135.0001</v>
      </c>
      <c r="J2439">
        <v>624.00059999999996</v>
      </c>
      <c r="K2439">
        <v>5461.0055000000002</v>
      </c>
    </row>
    <row r="2440" spans="1:11" x14ac:dyDescent="0.25">
      <c r="A2440">
        <v>812.00080000000003</v>
      </c>
      <c r="B2440">
        <v>135.0001</v>
      </c>
      <c r="J2440">
        <v>526.00049999999999</v>
      </c>
      <c r="K2440">
        <v>5449.0054</v>
      </c>
    </row>
    <row r="2441" spans="1:11" x14ac:dyDescent="0.25">
      <c r="A2441">
        <v>893.0009</v>
      </c>
      <c r="B2441">
        <v>136.0001</v>
      </c>
      <c r="J2441">
        <v>526.00049999999999</v>
      </c>
      <c r="K2441">
        <v>5427.0054</v>
      </c>
    </row>
    <row r="2442" spans="1:11" x14ac:dyDescent="0.25">
      <c r="A2442">
        <v>869.0009</v>
      </c>
      <c r="B2442">
        <v>175.00020000000001</v>
      </c>
      <c r="J2442">
        <v>526.00049999999999</v>
      </c>
      <c r="K2442">
        <v>5443.0054</v>
      </c>
    </row>
    <row r="2443" spans="1:11" x14ac:dyDescent="0.25">
      <c r="A2443">
        <v>815.00080000000003</v>
      </c>
      <c r="B2443">
        <v>135.0001</v>
      </c>
      <c r="J2443">
        <v>525.00049999999999</v>
      </c>
      <c r="K2443">
        <v>304.00029999999998</v>
      </c>
    </row>
    <row r="2444" spans="1:11" x14ac:dyDescent="0.25">
      <c r="A2444">
        <v>808.00080000000003</v>
      </c>
      <c r="B2444">
        <v>135.0001</v>
      </c>
      <c r="J2444">
        <v>525.00049999999999</v>
      </c>
      <c r="K2444">
        <v>296.00029999999998</v>
      </c>
    </row>
    <row r="2445" spans="1:11" x14ac:dyDescent="0.25">
      <c r="A2445">
        <v>810.00080000000003</v>
      </c>
      <c r="B2445">
        <v>135.0001</v>
      </c>
      <c r="J2445">
        <v>528.00049999999999</v>
      </c>
      <c r="K2445">
        <v>3868.0039000000002</v>
      </c>
    </row>
    <row r="2446" spans="1:11" x14ac:dyDescent="0.25">
      <c r="A2446">
        <v>815.00080000000003</v>
      </c>
      <c r="B2446">
        <v>135.0001</v>
      </c>
      <c r="J2446">
        <v>527.00049999999999</v>
      </c>
      <c r="K2446">
        <v>295.00029999999998</v>
      </c>
    </row>
    <row r="2447" spans="1:11" x14ac:dyDescent="0.25">
      <c r="A2447">
        <v>809.00080000000003</v>
      </c>
      <c r="B2447">
        <v>136.0001</v>
      </c>
      <c r="J2447">
        <v>527.00049999999999</v>
      </c>
      <c r="K2447">
        <v>293.00029999999998</v>
      </c>
    </row>
    <row r="2448" spans="1:11" x14ac:dyDescent="0.25">
      <c r="A2448">
        <v>915.0009</v>
      </c>
      <c r="B2448">
        <v>136.0001</v>
      </c>
      <c r="J2448">
        <v>524.00049999999999</v>
      </c>
      <c r="K2448">
        <v>5423.0054</v>
      </c>
    </row>
    <row r="2449" spans="1:11" x14ac:dyDescent="0.25">
      <c r="A2449">
        <v>811.00080000000003</v>
      </c>
      <c r="B2449">
        <v>187.00020000000001</v>
      </c>
      <c r="J2449">
        <v>525.00049999999999</v>
      </c>
      <c r="K2449">
        <v>321.00029999999998</v>
      </c>
    </row>
    <row r="2450" spans="1:11" x14ac:dyDescent="0.25">
      <c r="A2450">
        <v>809.00080000000003</v>
      </c>
      <c r="B2450">
        <v>136.0001</v>
      </c>
      <c r="J2450">
        <v>625.00059999999996</v>
      </c>
      <c r="K2450">
        <v>296.00029999999998</v>
      </c>
    </row>
    <row r="2451" spans="1:11" x14ac:dyDescent="0.25">
      <c r="A2451">
        <v>807.00080000000003</v>
      </c>
      <c r="B2451">
        <v>135.0001</v>
      </c>
      <c r="J2451">
        <v>526.00049999999999</v>
      </c>
      <c r="K2451">
        <v>2595.0025999999998</v>
      </c>
    </row>
    <row r="2452" spans="1:11" x14ac:dyDescent="0.25">
      <c r="A2452">
        <v>809.00080000000003</v>
      </c>
      <c r="B2452">
        <v>135.0001</v>
      </c>
      <c r="J2452">
        <v>527.00049999999999</v>
      </c>
      <c r="K2452">
        <v>5422.0054</v>
      </c>
    </row>
    <row r="2453" spans="1:11" x14ac:dyDescent="0.25">
      <c r="A2453">
        <v>808.00080000000003</v>
      </c>
      <c r="B2453">
        <v>136.0001</v>
      </c>
      <c r="J2453">
        <v>526.00049999999999</v>
      </c>
      <c r="K2453">
        <v>305.00029999999998</v>
      </c>
    </row>
    <row r="2454" spans="1:11" x14ac:dyDescent="0.25">
      <c r="A2454">
        <v>809.00080000000003</v>
      </c>
      <c r="B2454">
        <v>135.0001</v>
      </c>
      <c r="J2454">
        <v>526.00049999999999</v>
      </c>
      <c r="K2454">
        <v>296.00029999999998</v>
      </c>
    </row>
    <row r="2455" spans="1:11" x14ac:dyDescent="0.25">
      <c r="A2455">
        <v>818.00080000000003</v>
      </c>
      <c r="B2455">
        <v>135.0001</v>
      </c>
      <c r="J2455">
        <v>526.00049999999999</v>
      </c>
      <c r="K2455">
        <v>3870.0039000000002</v>
      </c>
    </row>
    <row r="2456" spans="1:11" x14ac:dyDescent="0.25">
      <c r="A2456">
        <v>802.00080000000003</v>
      </c>
      <c r="B2456">
        <v>224.00020000000001</v>
      </c>
      <c r="J2456">
        <v>526.00049999999999</v>
      </c>
      <c r="K2456">
        <v>298.00029999999998</v>
      </c>
    </row>
    <row r="2457" spans="1:11" x14ac:dyDescent="0.25">
      <c r="A2457">
        <v>802.00080000000003</v>
      </c>
      <c r="B2457">
        <v>222.00020000000001</v>
      </c>
      <c r="J2457">
        <v>525.00049999999999</v>
      </c>
      <c r="K2457">
        <v>294.00029999999998</v>
      </c>
    </row>
    <row r="2458" spans="1:11" x14ac:dyDescent="0.25">
      <c r="A2458">
        <v>801.00080000000003</v>
      </c>
      <c r="B2458">
        <v>136.0001</v>
      </c>
      <c r="J2458">
        <v>527.00049999999999</v>
      </c>
      <c r="K2458">
        <v>5412.0054</v>
      </c>
    </row>
    <row r="2459" spans="1:11" x14ac:dyDescent="0.25">
      <c r="A2459">
        <v>823.00080000000003</v>
      </c>
      <c r="B2459">
        <v>135.0001</v>
      </c>
      <c r="J2459">
        <v>622.00059999999996</v>
      </c>
      <c r="K2459">
        <v>5431.0054</v>
      </c>
    </row>
    <row r="2460" spans="1:11" x14ac:dyDescent="0.25">
      <c r="A2460">
        <v>809.00080000000003</v>
      </c>
      <c r="B2460">
        <v>135.0001</v>
      </c>
      <c r="J2460">
        <v>525.00049999999999</v>
      </c>
      <c r="K2460">
        <v>5474.0055000000002</v>
      </c>
    </row>
    <row r="2461" spans="1:11" x14ac:dyDescent="0.25">
      <c r="A2461">
        <v>808.00080000000003</v>
      </c>
      <c r="B2461">
        <v>135.0001</v>
      </c>
      <c r="J2461">
        <v>527.00049999999999</v>
      </c>
      <c r="K2461">
        <v>5409.0054</v>
      </c>
    </row>
    <row r="2462" spans="1:11" x14ac:dyDescent="0.25">
      <c r="A2462">
        <v>810.00080000000003</v>
      </c>
      <c r="B2462">
        <v>135.0001</v>
      </c>
      <c r="J2462">
        <v>526.00049999999999</v>
      </c>
      <c r="K2462">
        <v>5439.0054</v>
      </c>
    </row>
    <row r="2463" spans="1:11" x14ac:dyDescent="0.25">
      <c r="A2463">
        <v>817.00080000000003</v>
      </c>
      <c r="B2463">
        <v>135.0001</v>
      </c>
      <c r="J2463">
        <v>528.00049999999999</v>
      </c>
      <c r="K2463">
        <v>5436.0054</v>
      </c>
    </row>
    <row r="2464" spans="1:11" x14ac:dyDescent="0.25">
      <c r="A2464">
        <v>809.00080000000003</v>
      </c>
      <c r="B2464">
        <v>135.0001</v>
      </c>
      <c r="J2464">
        <v>613.00059999999996</v>
      </c>
      <c r="K2464">
        <v>5458.0055000000002</v>
      </c>
    </row>
    <row r="2465" spans="1:11" x14ac:dyDescent="0.25">
      <c r="A2465">
        <v>811.00080000000003</v>
      </c>
      <c r="B2465">
        <v>135.0001</v>
      </c>
      <c r="J2465">
        <v>527.00049999999999</v>
      </c>
      <c r="K2465">
        <v>5411.0054</v>
      </c>
    </row>
    <row r="2466" spans="1:11" x14ac:dyDescent="0.25">
      <c r="A2466">
        <v>815.00080000000003</v>
      </c>
      <c r="B2466">
        <v>134.0001</v>
      </c>
      <c r="J2466">
        <v>528.00049999999999</v>
      </c>
      <c r="K2466">
        <v>5402.0054</v>
      </c>
    </row>
    <row r="2467" spans="1:11" x14ac:dyDescent="0.25">
      <c r="A2467">
        <v>818.00080000000003</v>
      </c>
      <c r="B2467">
        <v>195.00020000000001</v>
      </c>
      <c r="J2467">
        <v>526.00049999999999</v>
      </c>
      <c r="K2467">
        <v>5416.0054</v>
      </c>
    </row>
    <row r="2468" spans="1:11" x14ac:dyDescent="0.25">
      <c r="A2468">
        <v>808.00080000000003</v>
      </c>
      <c r="B2468">
        <v>135.0001</v>
      </c>
      <c r="J2468">
        <v>525.00049999999999</v>
      </c>
      <c r="K2468">
        <v>5425.0054</v>
      </c>
    </row>
    <row r="2469" spans="1:11" x14ac:dyDescent="0.25">
      <c r="A2469">
        <v>814.00080000000003</v>
      </c>
      <c r="B2469">
        <v>135.0001</v>
      </c>
      <c r="J2469">
        <v>525.00049999999999</v>
      </c>
      <c r="K2469">
        <v>5574.0056000000004</v>
      </c>
    </row>
    <row r="2470" spans="1:11" x14ac:dyDescent="0.25">
      <c r="A2470">
        <v>819.00080000000003</v>
      </c>
      <c r="B2470">
        <v>135.0001</v>
      </c>
      <c r="J2470">
        <v>527.00049999999999</v>
      </c>
      <c r="K2470">
        <v>5427.0054</v>
      </c>
    </row>
    <row r="2471" spans="1:11" x14ac:dyDescent="0.25">
      <c r="A2471">
        <v>886.0009</v>
      </c>
      <c r="B2471">
        <v>136.0001</v>
      </c>
      <c r="J2471">
        <v>527.00049999999999</v>
      </c>
      <c r="K2471">
        <v>5395.0054</v>
      </c>
    </row>
    <row r="2472" spans="1:11" x14ac:dyDescent="0.25">
      <c r="A2472">
        <v>-999188.99919999996</v>
      </c>
      <c r="B2472">
        <v>190.00020000000001</v>
      </c>
      <c r="J2472">
        <v>526.00049999999999</v>
      </c>
      <c r="K2472">
        <v>5421.0054</v>
      </c>
    </row>
    <row r="2473" spans="1:11" x14ac:dyDescent="0.25">
      <c r="A2473">
        <v>814.00080000000003</v>
      </c>
      <c r="B2473">
        <v>135.0001</v>
      </c>
      <c r="J2473">
        <v>526.00049999999999</v>
      </c>
      <c r="K2473">
        <v>5466.0055000000002</v>
      </c>
    </row>
    <row r="2474" spans="1:11" x14ac:dyDescent="0.25">
      <c r="A2474">
        <v>820.00080000000003</v>
      </c>
      <c r="B2474">
        <v>136.0001</v>
      </c>
      <c r="J2474">
        <v>527.00049999999999</v>
      </c>
      <c r="K2474">
        <v>5589.0056000000004</v>
      </c>
    </row>
    <row r="2475" spans="1:11" x14ac:dyDescent="0.25">
      <c r="A2475">
        <v>809.00080000000003</v>
      </c>
      <c r="B2475">
        <v>135.0001</v>
      </c>
      <c r="J2475">
        <v>527.00049999999999</v>
      </c>
      <c r="K2475">
        <v>5489.0055000000002</v>
      </c>
    </row>
    <row r="2476" spans="1:11" x14ac:dyDescent="0.25">
      <c r="A2476">
        <v>798.00080000000003</v>
      </c>
      <c r="B2476">
        <v>226.00020000000001</v>
      </c>
      <c r="J2476">
        <v>525.00049999999999</v>
      </c>
      <c r="K2476">
        <v>5453.0055000000002</v>
      </c>
    </row>
    <row r="2477" spans="1:11" x14ac:dyDescent="0.25">
      <c r="A2477">
        <v>800.00080000000003</v>
      </c>
      <c r="B2477">
        <v>224.00020000000001</v>
      </c>
      <c r="J2477">
        <v>527.00049999999999</v>
      </c>
      <c r="K2477">
        <v>298.00029999999998</v>
      </c>
    </row>
    <row r="2478" spans="1:11" x14ac:dyDescent="0.25">
      <c r="A2478">
        <v>805.00080000000003</v>
      </c>
      <c r="B2478">
        <v>225.00020000000001</v>
      </c>
      <c r="J2478">
        <v>526.00049999999999</v>
      </c>
      <c r="K2478">
        <v>295.00029999999998</v>
      </c>
    </row>
    <row r="2479" spans="1:11" x14ac:dyDescent="0.25">
      <c r="A2479">
        <v>846.00080000000003</v>
      </c>
      <c r="B2479">
        <v>227.00020000000001</v>
      </c>
      <c r="J2479">
        <v>528.00049999999999</v>
      </c>
      <c r="K2479">
        <v>3899.0039000000002</v>
      </c>
    </row>
    <row r="2480" spans="1:11" x14ac:dyDescent="0.25">
      <c r="A2480">
        <v>799.00080000000003</v>
      </c>
      <c r="B2480">
        <v>225.00020000000001</v>
      </c>
      <c r="J2480">
        <v>524.00049999999999</v>
      </c>
      <c r="K2480">
        <v>453.00049999999999</v>
      </c>
    </row>
    <row r="2481" spans="1:11" x14ac:dyDescent="0.25">
      <c r="A2481">
        <v>801.00080000000003</v>
      </c>
      <c r="B2481">
        <v>227.00020000000001</v>
      </c>
      <c r="J2481">
        <v>526.00049999999999</v>
      </c>
      <c r="K2481">
        <v>293.00029999999998</v>
      </c>
    </row>
    <row r="2482" spans="1:11" x14ac:dyDescent="0.25">
      <c r="A2482">
        <v>799.00080000000003</v>
      </c>
      <c r="B2482">
        <v>224.00020000000001</v>
      </c>
      <c r="J2482">
        <v>526.00049999999999</v>
      </c>
      <c r="K2482">
        <v>3083.0030999999999</v>
      </c>
    </row>
    <row r="2483" spans="1:11" x14ac:dyDescent="0.25">
      <c r="A2483">
        <v>797.00080000000003</v>
      </c>
      <c r="B2483">
        <v>219.00020000000001</v>
      </c>
      <c r="J2483">
        <v>525.00049999999999</v>
      </c>
      <c r="K2483">
        <v>419.00040000000001</v>
      </c>
    </row>
    <row r="2484" spans="1:11" x14ac:dyDescent="0.25">
      <c r="A2484">
        <v>800.00080000000003</v>
      </c>
      <c r="B2484">
        <v>225.00020000000001</v>
      </c>
      <c r="J2484">
        <v>525.00049999999999</v>
      </c>
      <c r="K2484">
        <v>293.00029999999998</v>
      </c>
    </row>
    <row r="2485" spans="1:11" x14ac:dyDescent="0.25">
      <c r="A2485">
        <v>813.00080000000003</v>
      </c>
      <c r="B2485">
        <v>135.0001</v>
      </c>
      <c r="J2485">
        <v>526.00049999999999</v>
      </c>
      <c r="K2485">
        <v>5435.0054</v>
      </c>
    </row>
    <row r="2486" spans="1:11" x14ac:dyDescent="0.25">
      <c r="A2486">
        <v>811.00080000000003</v>
      </c>
      <c r="B2486">
        <v>136.0001</v>
      </c>
      <c r="J2486">
        <v>629.00059999999996</v>
      </c>
      <c r="K2486">
        <v>5415.0054</v>
      </c>
    </row>
    <row r="2487" spans="1:11" x14ac:dyDescent="0.25">
      <c r="A2487">
        <v>811.00080000000003</v>
      </c>
      <c r="B2487">
        <v>136.0001</v>
      </c>
      <c r="J2487">
        <v>526.00049999999999</v>
      </c>
      <c r="K2487">
        <v>5499.0055000000002</v>
      </c>
    </row>
    <row r="2488" spans="1:11" x14ac:dyDescent="0.25">
      <c r="A2488">
        <v>816.00080000000003</v>
      </c>
      <c r="B2488">
        <v>135.0001</v>
      </c>
      <c r="J2488">
        <v>526.00049999999999</v>
      </c>
      <c r="K2488">
        <v>5443.0054</v>
      </c>
    </row>
    <row r="2489" spans="1:11" x14ac:dyDescent="0.25">
      <c r="A2489">
        <v>810.00080000000003</v>
      </c>
      <c r="B2489">
        <v>185.00020000000001</v>
      </c>
      <c r="J2489">
        <v>528.00049999999999</v>
      </c>
      <c r="K2489">
        <v>292.00029999999998</v>
      </c>
    </row>
    <row r="2490" spans="1:11" x14ac:dyDescent="0.25">
      <c r="A2490">
        <v>808.00080000000003</v>
      </c>
      <c r="B2490">
        <v>136.0001</v>
      </c>
      <c r="J2490">
        <v>528.00049999999999</v>
      </c>
      <c r="K2490">
        <v>321.00029999999998</v>
      </c>
    </row>
    <row r="2491" spans="1:11" x14ac:dyDescent="0.25">
      <c r="A2491">
        <v>820.00080000000003</v>
      </c>
      <c r="B2491">
        <v>135.0001</v>
      </c>
      <c r="J2491">
        <v>525.00049999999999</v>
      </c>
      <c r="K2491">
        <v>299.00029999999998</v>
      </c>
    </row>
    <row r="2492" spans="1:11" x14ac:dyDescent="0.25">
      <c r="A2492">
        <v>809.00080000000003</v>
      </c>
      <c r="B2492">
        <v>135.0001</v>
      </c>
      <c r="J2492">
        <v>525.00049999999999</v>
      </c>
      <c r="K2492">
        <v>293.00029999999998</v>
      </c>
    </row>
    <row r="2493" spans="1:11" x14ac:dyDescent="0.25">
      <c r="A2493">
        <v>813.00080000000003</v>
      </c>
      <c r="B2493">
        <v>135.0001</v>
      </c>
      <c r="J2493">
        <v>526.00049999999999</v>
      </c>
      <c r="K2493">
        <v>3037.0030000000002</v>
      </c>
    </row>
    <row r="2494" spans="1:11" x14ac:dyDescent="0.25">
      <c r="A2494">
        <v>800.00080000000003</v>
      </c>
      <c r="B2494">
        <v>227.00020000000001</v>
      </c>
      <c r="J2494">
        <v>526.00049999999999</v>
      </c>
      <c r="K2494">
        <v>448.00040000000001</v>
      </c>
    </row>
    <row r="2495" spans="1:11" x14ac:dyDescent="0.25">
      <c r="A2495">
        <v>817.00080000000003</v>
      </c>
      <c r="B2495">
        <v>135.0001</v>
      </c>
      <c r="J2495">
        <v>528.00049999999999</v>
      </c>
      <c r="K2495">
        <v>294.00029999999998</v>
      </c>
    </row>
    <row r="2496" spans="1:11" x14ac:dyDescent="0.25">
      <c r="A2496">
        <v>812.00080000000003</v>
      </c>
      <c r="B2496">
        <v>135.0001</v>
      </c>
      <c r="J2496">
        <v>530.00049999999999</v>
      </c>
      <c r="K2496">
        <v>3052.0030999999999</v>
      </c>
    </row>
    <row r="2497" spans="1:11" x14ac:dyDescent="0.25">
      <c r="A2497">
        <v>808.00080000000003</v>
      </c>
      <c r="B2497">
        <v>135.0001</v>
      </c>
      <c r="J2497">
        <v>528.00049999999999</v>
      </c>
      <c r="K2497">
        <v>447.00040000000001</v>
      </c>
    </row>
    <row r="2498" spans="1:11" x14ac:dyDescent="0.25">
      <c r="A2498">
        <v>811.00080000000003</v>
      </c>
      <c r="B2498">
        <v>135.0001</v>
      </c>
      <c r="J2498">
        <v>526.00049999999999</v>
      </c>
      <c r="K2498">
        <v>293.00029999999998</v>
      </c>
    </row>
    <row r="2499" spans="1:11" x14ac:dyDescent="0.25">
      <c r="A2499">
        <v>797.00080000000003</v>
      </c>
      <c r="B2499">
        <v>248.00020000000001</v>
      </c>
      <c r="J2499">
        <v>529.00049999999999</v>
      </c>
      <c r="K2499">
        <v>5398.0054</v>
      </c>
    </row>
    <row r="2500" spans="1:11" x14ac:dyDescent="0.25">
      <c r="A2500">
        <v>811.00080000000003</v>
      </c>
      <c r="B2500">
        <v>136.0001</v>
      </c>
      <c r="J2500">
        <v>623.00059999999996</v>
      </c>
      <c r="K2500">
        <v>-994521.99450000003</v>
      </c>
    </row>
    <row r="2501" spans="1:11" x14ac:dyDescent="0.25">
      <c r="A2501">
        <v>811.00080000000003</v>
      </c>
      <c r="B2501">
        <v>135.0001</v>
      </c>
      <c r="J2501">
        <v>526.00049999999999</v>
      </c>
      <c r="K2501">
        <v>5488.0055000000002</v>
      </c>
    </row>
    <row r="2502" spans="1:11" x14ac:dyDescent="0.25">
      <c r="A2502">
        <v>816.00080000000003</v>
      </c>
      <c r="B2502">
        <v>135.0001</v>
      </c>
      <c r="J2502">
        <v>524.00049999999999</v>
      </c>
      <c r="K2502">
        <v>5456.0055000000002</v>
      </c>
    </row>
    <row r="2503" spans="1:11" x14ac:dyDescent="0.25">
      <c r="A2503">
        <v>812.00080000000003</v>
      </c>
      <c r="B2503">
        <v>198.00020000000001</v>
      </c>
      <c r="J2503">
        <v>526.00049999999999</v>
      </c>
      <c r="K2503">
        <v>284.00029999999998</v>
      </c>
    </row>
    <row r="2504" spans="1:11" x14ac:dyDescent="0.25">
      <c r="A2504">
        <v>810.00080000000003</v>
      </c>
      <c r="B2504">
        <v>197.00020000000001</v>
      </c>
      <c r="J2504">
        <v>526.00049999999999</v>
      </c>
      <c r="K2504">
        <v>300.00029999999998</v>
      </c>
    </row>
    <row r="2505" spans="1:11" x14ac:dyDescent="0.25">
      <c r="A2505">
        <v>814.00080000000003</v>
      </c>
      <c r="B2505">
        <v>135.0001</v>
      </c>
      <c r="J2505">
        <v>528.00049999999999</v>
      </c>
      <c r="K2505">
        <v>5418.0054</v>
      </c>
    </row>
    <row r="2506" spans="1:11" x14ac:dyDescent="0.25">
      <c r="A2506">
        <v>808.00080000000003</v>
      </c>
      <c r="B2506">
        <v>136.0001</v>
      </c>
      <c r="J2506">
        <v>527.00049999999999</v>
      </c>
      <c r="K2506">
        <v>327.00029999999998</v>
      </c>
    </row>
    <row r="2507" spans="1:11" x14ac:dyDescent="0.25">
      <c r="A2507">
        <v>807.00080000000003</v>
      </c>
      <c r="B2507">
        <v>136.0001</v>
      </c>
      <c r="J2507">
        <v>526.00049999999999</v>
      </c>
      <c r="K2507">
        <v>290.00029999999998</v>
      </c>
    </row>
    <row r="2508" spans="1:11" x14ac:dyDescent="0.25">
      <c r="A2508">
        <v>812.00080000000003</v>
      </c>
      <c r="B2508">
        <v>135.0001</v>
      </c>
      <c r="J2508">
        <v>525.00049999999999</v>
      </c>
      <c r="K2508">
        <v>293.00029999999998</v>
      </c>
    </row>
    <row r="2509" spans="1:11" x14ac:dyDescent="0.25">
      <c r="A2509">
        <v>808.00080000000003</v>
      </c>
      <c r="B2509">
        <v>135.0001</v>
      </c>
      <c r="J2509">
        <v>527.00049999999999</v>
      </c>
      <c r="K2509">
        <v>5379.0054</v>
      </c>
    </row>
    <row r="2510" spans="1:11" x14ac:dyDescent="0.25">
      <c r="A2510">
        <v>857.0009</v>
      </c>
      <c r="B2510">
        <v>135.0001</v>
      </c>
      <c r="J2510">
        <v>526.00049999999999</v>
      </c>
      <c r="K2510">
        <v>5475.0055000000002</v>
      </c>
    </row>
    <row r="2511" spans="1:11" x14ac:dyDescent="0.25">
      <c r="A2511">
        <v>797.00080000000003</v>
      </c>
      <c r="B2511">
        <v>226.00020000000001</v>
      </c>
      <c r="J2511">
        <v>527.00049999999999</v>
      </c>
      <c r="K2511">
        <v>5421.0054</v>
      </c>
    </row>
    <row r="2512" spans="1:11" x14ac:dyDescent="0.25">
      <c r="A2512">
        <v>799.00080000000003</v>
      </c>
      <c r="B2512">
        <v>216.00020000000001</v>
      </c>
      <c r="J2512">
        <v>526.00049999999999</v>
      </c>
      <c r="K2512">
        <v>303.00029999999998</v>
      </c>
    </row>
    <row r="2513" spans="1:11" x14ac:dyDescent="0.25">
      <c r="A2513">
        <v>810.00080000000003</v>
      </c>
      <c r="B2513">
        <v>135.0001</v>
      </c>
      <c r="J2513">
        <v>525.00049999999999</v>
      </c>
      <c r="K2513">
        <v>292.00029999999998</v>
      </c>
    </row>
    <row r="2514" spans="1:11" x14ac:dyDescent="0.25">
      <c r="A2514">
        <v>809.00080000000003</v>
      </c>
      <c r="B2514">
        <v>135.0001</v>
      </c>
      <c r="J2514">
        <v>525.00049999999999</v>
      </c>
      <c r="K2514">
        <v>5441.0054</v>
      </c>
    </row>
    <row r="2515" spans="1:11" x14ac:dyDescent="0.25">
      <c r="A2515">
        <v>808.00080000000003</v>
      </c>
      <c r="B2515">
        <v>136.0001</v>
      </c>
      <c r="J2515">
        <v>527.00049999999999</v>
      </c>
      <c r="K2515">
        <v>5387.0054</v>
      </c>
    </row>
    <row r="2516" spans="1:11" x14ac:dyDescent="0.25">
      <c r="A2516">
        <v>820.00080000000003</v>
      </c>
      <c r="B2516">
        <v>136.0001</v>
      </c>
      <c r="J2516">
        <v>525.00049999999999</v>
      </c>
      <c r="K2516">
        <v>302.00029999999998</v>
      </c>
    </row>
    <row r="2517" spans="1:11" x14ac:dyDescent="0.25">
      <c r="A2517">
        <v>810.00080000000003</v>
      </c>
      <c r="B2517">
        <v>209.00020000000001</v>
      </c>
      <c r="J2517">
        <v>525.00049999999999</v>
      </c>
      <c r="K2517">
        <v>294.00029999999998</v>
      </c>
    </row>
    <row r="2518" spans="1:11" x14ac:dyDescent="0.25">
      <c r="A2518">
        <v>810.00080000000003</v>
      </c>
      <c r="B2518">
        <v>135.0001</v>
      </c>
      <c r="J2518">
        <v>526.00049999999999</v>
      </c>
      <c r="K2518">
        <v>5445.0054</v>
      </c>
    </row>
    <row r="2519" spans="1:11" x14ac:dyDescent="0.25">
      <c r="A2519">
        <v>818.00080000000003</v>
      </c>
      <c r="B2519">
        <v>135.0001</v>
      </c>
      <c r="J2519">
        <v>620.00059999999996</v>
      </c>
      <c r="K2519">
        <v>5449.0054</v>
      </c>
    </row>
    <row r="2520" spans="1:11" x14ac:dyDescent="0.25">
      <c r="A2520">
        <v>800.00080000000003</v>
      </c>
      <c r="B2520">
        <v>223.00020000000001</v>
      </c>
      <c r="J2520">
        <v>525.00049999999999</v>
      </c>
      <c r="K2520">
        <v>5500.0055000000002</v>
      </c>
    </row>
    <row r="2521" spans="1:11" x14ac:dyDescent="0.25">
      <c r="A2521">
        <v>811.00080000000003</v>
      </c>
      <c r="B2521">
        <v>135.0001</v>
      </c>
      <c r="J2521">
        <v>526.00049999999999</v>
      </c>
      <c r="K2521">
        <v>5432.0054</v>
      </c>
    </row>
    <row r="2522" spans="1:11" x14ac:dyDescent="0.25">
      <c r="A2522">
        <v>814.00080000000003</v>
      </c>
      <c r="B2522">
        <v>135.0001</v>
      </c>
      <c r="J2522">
        <v>528.00049999999999</v>
      </c>
      <c r="K2522">
        <v>3849.0038</v>
      </c>
    </row>
    <row r="2523" spans="1:11" x14ac:dyDescent="0.25">
      <c r="A2523">
        <v>798.00080000000003</v>
      </c>
      <c r="B2523">
        <v>224.00020000000001</v>
      </c>
      <c r="J2523">
        <v>527.00049999999999</v>
      </c>
      <c r="K2523">
        <v>299.00029999999998</v>
      </c>
    </row>
    <row r="2524" spans="1:11" x14ac:dyDescent="0.25">
      <c r="A2524">
        <v>809.00080000000003</v>
      </c>
      <c r="B2524">
        <v>171.00020000000001</v>
      </c>
      <c r="J2524">
        <v>526.00049999999999</v>
      </c>
      <c r="K2524">
        <v>294.00029999999998</v>
      </c>
    </row>
    <row r="2525" spans="1:11" x14ac:dyDescent="0.25">
      <c r="A2525">
        <v>817.00080000000003</v>
      </c>
      <c r="B2525">
        <v>135.0001</v>
      </c>
      <c r="J2525">
        <v>526.00049999999999</v>
      </c>
      <c r="K2525">
        <v>5429.0054</v>
      </c>
    </row>
    <row r="2526" spans="1:11" x14ac:dyDescent="0.25">
      <c r="A2526">
        <v>810.00080000000003</v>
      </c>
      <c r="B2526">
        <v>135.0001</v>
      </c>
      <c r="J2526">
        <v>622.00059999999996</v>
      </c>
      <c r="K2526">
        <v>5436.0054</v>
      </c>
    </row>
    <row r="2527" spans="1:11" x14ac:dyDescent="0.25">
      <c r="A2527">
        <v>807.00080000000003</v>
      </c>
      <c r="B2527">
        <v>135.0001</v>
      </c>
      <c r="J2527">
        <v>526.00049999999999</v>
      </c>
      <c r="K2527">
        <v>5521.0055000000002</v>
      </c>
    </row>
    <row r="2528" spans="1:11" x14ac:dyDescent="0.25">
      <c r="A2528">
        <v>816.00080000000003</v>
      </c>
      <c r="B2528">
        <v>135.0001</v>
      </c>
      <c r="J2528">
        <v>526.00049999999999</v>
      </c>
      <c r="K2528">
        <v>5382.0054</v>
      </c>
    </row>
    <row r="2529" spans="1:11" x14ac:dyDescent="0.25">
      <c r="A2529">
        <v>807.00080000000003</v>
      </c>
      <c r="B2529">
        <v>135.0001</v>
      </c>
      <c r="J2529">
        <v>525.00049999999999</v>
      </c>
      <c r="K2529">
        <v>3876.0039000000002</v>
      </c>
    </row>
    <row r="2530" spans="1:11" x14ac:dyDescent="0.25">
      <c r="A2530">
        <v>808.00080000000003</v>
      </c>
      <c r="B2530">
        <v>204.00020000000001</v>
      </c>
      <c r="J2530">
        <v>528.00049999999999</v>
      </c>
      <c r="K2530">
        <v>422.00040000000001</v>
      </c>
    </row>
    <row r="2531" spans="1:11" x14ac:dyDescent="0.25">
      <c r="A2531">
        <v>813.00080000000003</v>
      </c>
      <c r="B2531">
        <v>135.0001</v>
      </c>
      <c r="J2531">
        <v>527.00049999999999</v>
      </c>
      <c r="K2531">
        <v>294.00029999999998</v>
      </c>
    </row>
    <row r="2532" spans="1:11" x14ac:dyDescent="0.25">
      <c r="A2532">
        <v>808.00080000000003</v>
      </c>
      <c r="B2532">
        <v>134.0001</v>
      </c>
      <c r="J2532">
        <v>528.00049999999999</v>
      </c>
      <c r="K2532">
        <v>5429.0054</v>
      </c>
    </row>
    <row r="2533" spans="1:11" x14ac:dyDescent="0.25">
      <c r="A2533">
        <v>800.00080000000003</v>
      </c>
      <c r="B2533">
        <v>225.00020000000001</v>
      </c>
      <c r="J2533">
        <v>526.00049999999999</v>
      </c>
      <c r="K2533">
        <v>5427.0054</v>
      </c>
    </row>
    <row r="2534" spans="1:11" x14ac:dyDescent="0.25">
      <c r="A2534">
        <v>813.00080000000003</v>
      </c>
      <c r="B2534">
        <v>209.00020000000001</v>
      </c>
      <c r="J2534">
        <v>527.00049999999999</v>
      </c>
      <c r="K2534">
        <v>5417.0054</v>
      </c>
    </row>
    <row r="2535" spans="1:11" x14ac:dyDescent="0.25">
      <c r="A2535">
        <v>805.00080000000003</v>
      </c>
      <c r="B2535">
        <v>136.0001</v>
      </c>
      <c r="J2535">
        <v>528.00049999999999</v>
      </c>
      <c r="K2535">
        <v>5397.0054</v>
      </c>
    </row>
    <row r="2536" spans="1:11" x14ac:dyDescent="0.25">
      <c r="A2536">
        <v>808.00080000000003</v>
      </c>
      <c r="B2536">
        <v>136.0001</v>
      </c>
      <c r="J2536">
        <v>527.00049999999999</v>
      </c>
      <c r="K2536">
        <v>5427.0054</v>
      </c>
    </row>
    <row r="2537" spans="1:11" x14ac:dyDescent="0.25">
      <c r="A2537">
        <v>812.00080000000003</v>
      </c>
      <c r="B2537">
        <v>212.00020000000001</v>
      </c>
      <c r="J2537">
        <v>526.00049999999999</v>
      </c>
      <c r="K2537">
        <v>5432.0054</v>
      </c>
    </row>
    <row r="2538" spans="1:11" x14ac:dyDescent="0.25">
      <c r="A2538">
        <v>808.00080000000003</v>
      </c>
      <c r="B2538">
        <v>136.0001</v>
      </c>
      <c r="J2538">
        <v>525.00049999999999</v>
      </c>
      <c r="K2538">
        <v>289.00029999999998</v>
      </c>
    </row>
    <row r="2539" spans="1:11" x14ac:dyDescent="0.25">
      <c r="A2539">
        <v>809.00080000000003</v>
      </c>
      <c r="B2539">
        <v>135.0001</v>
      </c>
      <c r="J2539">
        <v>524.00049999999999</v>
      </c>
      <c r="K2539">
        <v>295.00029999999998</v>
      </c>
    </row>
    <row r="2540" spans="1:11" x14ac:dyDescent="0.25">
      <c r="A2540">
        <v>800.00080000000003</v>
      </c>
      <c r="B2540">
        <v>233.00020000000001</v>
      </c>
      <c r="J2540">
        <v>528.00049999999999</v>
      </c>
      <c r="K2540">
        <v>5421.0054</v>
      </c>
    </row>
    <row r="2541" spans="1:11" x14ac:dyDescent="0.25">
      <c r="A2541">
        <v>855.0009</v>
      </c>
      <c r="B2541">
        <v>135.0001</v>
      </c>
      <c r="J2541">
        <v>526.00049999999999</v>
      </c>
      <c r="K2541">
        <v>321.00029999999998</v>
      </c>
    </row>
    <row r="2542" spans="1:11" x14ac:dyDescent="0.25">
      <c r="A2542">
        <v>811.00080000000003</v>
      </c>
      <c r="B2542">
        <v>135.0001</v>
      </c>
      <c r="J2542">
        <v>525.00049999999999</v>
      </c>
      <c r="K2542">
        <v>411.00040000000001</v>
      </c>
    </row>
    <row r="2543" spans="1:11" x14ac:dyDescent="0.25">
      <c r="A2543">
        <v>816.00080000000003</v>
      </c>
      <c r="B2543">
        <v>135.0001</v>
      </c>
      <c r="J2543">
        <v>526.00049999999999</v>
      </c>
      <c r="K2543">
        <v>300.00029999999998</v>
      </c>
    </row>
    <row r="2544" spans="1:11" x14ac:dyDescent="0.25">
      <c r="A2544">
        <v>812.00080000000003</v>
      </c>
      <c r="B2544">
        <v>135.0001</v>
      </c>
      <c r="J2544">
        <v>526.00049999999999</v>
      </c>
      <c r="K2544">
        <v>5451.0055000000002</v>
      </c>
    </row>
    <row r="2545" spans="1:11" x14ac:dyDescent="0.25">
      <c r="A2545">
        <v>801.00080000000003</v>
      </c>
      <c r="B2545">
        <v>225.00020000000001</v>
      </c>
      <c r="J2545">
        <v>525.00049999999999</v>
      </c>
      <c r="K2545">
        <v>5445.0054</v>
      </c>
    </row>
    <row r="2546" spans="1:11" x14ac:dyDescent="0.25">
      <c r="A2546">
        <v>808.00080000000003</v>
      </c>
      <c r="B2546">
        <v>191.00020000000001</v>
      </c>
      <c r="J2546">
        <v>525.00049999999999</v>
      </c>
      <c r="K2546">
        <v>436.00040000000001</v>
      </c>
    </row>
    <row r="2547" spans="1:11" x14ac:dyDescent="0.25">
      <c r="A2547">
        <v>815.00080000000003</v>
      </c>
      <c r="B2547">
        <v>135.0001</v>
      </c>
      <c r="J2547">
        <v>524.00049999999999</v>
      </c>
      <c r="K2547">
        <v>298.00029999999998</v>
      </c>
    </row>
    <row r="2548" spans="1:11" x14ac:dyDescent="0.25">
      <c r="A2548">
        <v>889.0009</v>
      </c>
      <c r="B2548">
        <v>135.0001</v>
      </c>
      <c r="J2548">
        <v>527.00049999999999</v>
      </c>
      <c r="K2548">
        <v>5432.0054</v>
      </c>
    </row>
    <row r="2549" spans="1:11" x14ac:dyDescent="0.25">
      <c r="A2549">
        <v>816.00080000000003</v>
      </c>
      <c r="B2549">
        <v>135.0001</v>
      </c>
      <c r="J2549">
        <v>623.00059999999996</v>
      </c>
      <c r="K2549">
        <v>5458.0055000000002</v>
      </c>
    </row>
    <row r="2550" spans="1:11" x14ac:dyDescent="0.25">
      <c r="A2550">
        <v>813.00080000000003</v>
      </c>
      <c r="B2550">
        <v>135.0001</v>
      </c>
      <c r="J2550">
        <v>526.00049999999999</v>
      </c>
      <c r="K2550">
        <v>5545.0055000000002</v>
      </c>
    </row>
    <row r="2551" spans="1:11" x14ac:dyDescent="0.25">
      <c r="A2551">
        <v>806.00080000000003</v>
      </c>
      <c r="B2551">
        <v>135.0001</v>
      </c>
      <c r="J2551">
        <v>521.00049999999999</v>
      </c>
      <c r="K2551">
        <v>5458.0055000000002</v>
      </c>
    </row>
    <row r="2552" spans="1:11" x14ac:dyDescent="0.25">
      <c r="A2552">
        <v>808.00080000000003</v>
      </c>
      <c r="B2552">
        <v>134.0001</v>
      </c>
      <c r="J2552">
        <v>526.00049999999999</v>
      </c>
      <c r="K2552">
        <v>3865.0039000000002</v>
      </c>
    </row>
    <row r="2553" spans="1:11" x14ac:dyDescent="0.25">
      <c r="A2553">
        <v>891.0009</v>
      </c>
      <c r="B2553">
        <v>136.0001</v>
      </c>
      <c r="J2553">
        <v>526.00049999999999</v>
      </c>
      <c r="K2553">
        <v>438.00040000000001</v>
      </c>
    </row>
    <row r="2554" spans="1:11" x14ac:dyDescent="0.25">
      <c r="A2554">
        <v>931.0009</v>
      </c>
      <c r="B2554">
        <v>137.0001</v>
      </c>
      <c r="J2554">
        <v>526.00049999999999</v>
      </c>
      <c r="K2554">
        <v>297.00029999999998</v>
      </c>
    </row>
    <row r="2555" spans="1:11" x14ac:dyDescent="0.25">
      <c r="A2555">
        <v>815.00080000000003</v>
      </c>
      <c r="B2555">
        <v>136.0001</v>
      </c>
      <c r="J2555">
        <v>525.00049999999999</v>
      </c>
      <c r="K2555">
        <v>3024.0030000000002</v>
      </c>
    </row>
    <row r="2556" spans="1:11" x14ac:dyDescent="0.25">
      <c r="A2556">
        <v>799.00080000000003</v>
      </c>
      <c r="B2556">
        <v>140.0001</v>
      </c>
      <c r="J2556">
        <v>526.00049999999999</v>
      </c>
      <c r="K2556">
        <v>434.00040000000001</v>
      </c>
    </row>
    <row r="2557" spans="1:11" x14ac:dyDescent="0.25">
      <c r="A2557">
        <v>811.00080000000003</v>
      </c>
      <c r="B2557">
        <v>135.0001</v>
      </c>
      <c r="J2557">
        <v>600.00059999999996</v>
      </c>
      <c r="K2557">
        <v>5467.0055000000002</v>
      </c>
    </row>
    <row r="2558" spans="1:11" x14ac:dyDescent="0.25">
      <c r="A2558">
        <v>814.00080000000003</v>
      </c>
      <c r="B2558">
        <v>135.0001</v>
      </c>
      <c r="J2558">
        <v>526.00049999999999</v>
      </c>
      <c r="K2558">
        <v>5556.0056000000004</v>
      </c>
    </row>
    <row r="2559" spans="1:11" x14ac:dyDescent="0.25">
      <c r="A2559">
        <v>806.00080000000003</v>
      </c>
      <c r="B2559">
        <v>134.0001</v>
      </c>
      <c r="J2559">
        <v>526.00049999999999</v>
      </c>
      <c r="K2559">
        <v>301.00029999999998</v>
      </c>
    </row>
    <row r="2560" spans="1:11" x14ac:dyDescent="0.25">
      <c r="A2560">
        <v>808.00080000000003</v>
      </c>
      <c r="B2560">
        <v>135.0001</v>
      </c>
      <c r="J2560">
        <v>526.00049999999999</v>
      </c>
      <c r="K2560">
        <v>291.00029999999998</v>
      </c>
    </row>
    <row r="2561" spans="1:11" x14ac:dyDescent="0.25">
      <c r="A2561">
        <v>817.00080000000003</v>
      </c>
      <c r="B2561">
        <v>135.0001</v>
      </c>
      <c r="J2561">
        <v>525.00049999999999</v>
      </c>
      <c r="K2561">
        <v>5426.0054</v>
      </c>
    </row>
    <row r="2562" spans="1:11" x14ac:dyDescent="0.25">
      <c r="A2562">
        <v>807.00080000000003</v>
      </c>
      <c r="B2562">
        <v>134.0001</v>
      </c>
      <c r="J2562">
        <v>526.00049999999999</v>
      </c>
      <c r="K2562">
        <v>323.00029999999998</v>
      </c>
    </row>
    <row r="2563" spans="1:11" x14ac:dyDescent="0.25">
      <c r="A2563">
        <v>810.00080000000003</v>
      </c>
      <c r="B2563">
        <v>135.0001</v>
      </c>
      <c r="J2563">
        <v>622.00059999999996</v>
      </c>
      <c r="K2563">
        <v>297.00029999999998</v>
      </c>
    </row>
    <row r="2564" spans="1:11" x14ac:dyDescent="0.25">
      <c r="A2564">
        <v>816.00080000000003</v>
      </c>
      <c r="B2564">
        <v>136.0001</v>
      </c>
      <c r="J2564">
        <v>526.00049999999999</v>
      </c>
      <c r="K2564">
        <v>4887.0048999999999</v>
      </c>
    </row>
    <row r="2565" spans="1:11" x14ac:dyDescent="0.25">
      <c r="A2565">
        <v>800.00080000000003</v>
      </c>
      <c r="B2565">
        <v>222.00020000000001</v>
      </c>
      <c r="J2565">
        <v>526.00049999999999</v>
      </c>
      <c r="K2565">
        <v>5452.0055000000002</v>
      </c>
    </row>
    <row r="2566" spans="1:11" x14ac:dyDescent="0.25">
      <c r="A2566">
        <v>810.00080000000003</v>
      </c>
      <c r="B2566">
        <v>186.00020000000001</v>
      </c>
      <c r="J2566">
        <v>527.00049999999999</v>
      </c>
      <c r="K2566">
        <v>470.00049999999999</v>
      </c>
    </row>
    <row r="2567" spans="1:11" x14ac:dyDescent="0.25">
      <c r="A2567">
        <v>815.00080000000003</v>
      </c>
      <c r="B2567">
        <v>135.0001</v>
      </c>
      <c r="J2567">
        <v>526.00049999999999</v>
      </c>
      <c r="K2567">
        <v>294.00029999999998</v>
      </c>
    </row>
    <row r="2568" spans="1:11" x14ac:dyDescent="0.25">
      <c r="A2568">
        <v>809.00080000000003</v>
      </c>
      <c r="B2568">
        <v>134.0001</v>
      </c>
      <c r="J2568">
        <v>526.00049999999999</v>
      </c>
      <c r="K2568">
        <v>5428.0054</v>
      </c>
    </row>
    <row r="2569" spans="1:11" x14ac:dyDescent="0.25">
      <c r="A2569">
        <v>809.00080000000003</v>
      </c>
      <c r="B2569">
        <v>135.0001</v>
      </c>
      <c r="J2569">
        <v>625.00059999999996</v>
      </c>
      <c r="K2569">
        <v>5426.0054</v>
      </c>
    </row>
    <row r="2570" spans="1:11" x14ac:dyDescent="0.25">
      <c r="A2570">
        <v>817.00080000000003</v>
      </c>
      <c r="B2570">
        <v>135.0001</v>
      </c>
      <c r="J2570">
        <v>525.00049999999999</v>
      </c>
      <c r="K2570">
        <v>5515.0055000000002</v>
      </c>
    </row>
    <row r="2571" spans="1:11" x14ac:dyDescent="0.25">
      <c r="A2571">
        <v>807.00080000000003</v>
      </c>
      <c r="B2571">
        <v>135.0001</v>
      </c>
      <c r="J2571">
        <v>527.00049999999999</v>
      </c>
      <c r="K2571">
        <v>5469.0055000000002</v>
      </c>
    </row>
    <row r="2572" spans="1:11" x14ac:dyDescent="0.25">
      <c r="A2572">
        <v>859.0009</v>
      </c>
      <c r="B2572">
        <v>135.0001</v>
      </c>
      <c r="J2572">
        <v>526.00049999999999</v>
      </c>
      <c r="K2572">
        <v>5428.0054</v>
      </c>
    </row>
    <row r="2573" spans="1:11" x14ac:dyDescent="0.25">
      <c r="A2573">
        <v>815.00080000000003</v>
      </c>
      <c r="B2573">
        <v>136.0001</v>
      </c>
      <c r="J2573">
        <v>526.00049999999999</v>
      </c>
      <c r="K2573">
        <v>322.00029999999998</v>
      </c>
    </row>
    <row r="2574" spans="1:11" x14ac:dyDescent="0.25">
      <c r="A2574">
        <v>830.00080000000003</v>
      </c>
      <c r="B2574">
        <v>135.0001</v>
      </c>
      <c r="J2574">
        <v>526.00049999999999</v>
      </c>
      <c r="K2574">
        <v>416.00040000000001</v>
      </c>
    </row>
    <row r="2575" spans="1:11" x14ac:dyDescent="0.25">
      <c r="A2575">
        <v>808.00080000000003</v>
      </c>
      <c r="B2575">
        <v>135.0001</v>
      </c>
      <c r="J2575">
        <v>527.00049999999999</v>
      </c>
      <c r="K2575">
        <v>298.00029999999998</v>
      </c>
    </row>
    <row r="2576" spans="1:11" x14ac:dyDescent="0.25">
      <c r="A2576">
        <v>813.00080000000003</v>
      </c>
      <c r="B2576">
        <v>135.0001</v>
      </c>
      <c r="J2576">
        <v>528.00049999999999</v>
      </c>
      <c r="K2576">
        <v>5439.0054</v>
      </c>
    </row>
    <row r="2577" spans="1:11" x14ac:dyDescent="0.25">
      <c r="A2577">
        <v>801.00080000000003</v>
      </c>
      <c r="B2577">
        <v>135.0001</v>
      </c>
      <c r="J2577">
        <v>620.00059999999996</v>
      </c>
      <c r="K2577">
        <v>5387.0054</v>
      </c>
    </row>
    <row r="2578" spans="1:11" x14ac:dyDescent="0.25">
      <c r="A2578">
        <v>810.00080000000003</v>
      </c>
      <c r="B2578">
        <v>135.0001</v>
      </c>
      <c r="J2578">
        <v>526.00049999999999</v>
      </c>
      <c r="K2578">
        <v>5508.0055000000002</v>
      </c>
    </row>
    <row r="2579" spans="1:11" x14ac:dyDescent="0.25">
      <c r="A2579">
        <v>816.00080000000003</v>
      </c>
      <c r="B2579">
        <v>134.0001</v>
      </c>
      <c r="J2579">
        <v>526.00049999999999</v>
      </c>
      <c r="K2579">
        <v>5428.0054</v>
      </c>
    </row>
    <row r="2580" spans="1:11" x14ac:dyDescent="0.25">
      <c r="A2580">
        <v>797.00080000000003</v>
      </c>
      <c r="B2580">
        <v>224.00020000000001</v>
      </c>
      <c r="J2580">
        <v>528.00049999999999</v>
      </c>
      <c r="K2580">
        <v>5516.0055000000002</v>
      </c>
    </row>
    <row r="2581" spans="1:11" x14ac:dyDescent="0.25">
      <c r="A2581">
        <v>801.00080000000003</v>
      </c>
      <c r="B2581">
        <v>211.00020000000001</v>
      </c>
      <c r="J2581">
        <v>527.00049999999999</v>
      </c>
      <c r="K2581">
        <v>5428.0054</v>
      </c>
    </row>
    <row r="2582" spans="1:11" x14ac:dyDescent="0.25">
      <c r="A2582">
        <v>817.00080000000003</v>
      </c>
      <c r="B2582">
        <v>135.0001</v>
      </c>
      <c r="J2582">
        <v>525.00049999999999</v>
      </c>
      <c r="K2582">
        <v>5413.0054</v>
      </c>
    </row>
    <row r="2583" spans="1:11" x14ac:dyDescent="0.25">
      <c r="A2583">
        <v>812.00080000000003</v>
      </c>
      <c r="B2583">
        <v>134.0001</v>
      </c>
      <c r="J2583">
        <v>526.00049999999999</v>
      </c>
      <c r="K2583">
        <v>422.00040000000001</v>
      </c>
    </row>
    <row r="2584" spans="1:11" x14ac:dyDescent="0.25">
      <c r="A2584">
        <v>800.00080000000003</v>
      </c>
      <c r="B2584">
        <v>225.00020000000001</v>
      </c>
      <c r="J2584">
        <v>525.00049999999999</v>
      </c>
      <c r="K2584">
        <v>299.00029999999998</v>
      </c>
    </row>
    <row r="2585" spans="1:11" x14ac:dyDescent="0.25">
      <c r="A2585">
        <v>799.00080000000003</v>
      </c>
      <c r="B2585">
        <v>241.00020000000001</v>
      </c>
      <c r="J2585">
        <v>527.00049999999999</v>
      </c>
      <c r="K2585">
        <v>5439.0054</v>
      </c>
    </row>
    <row r="2586" spans="1:11" x14ac:dyDescent="0.25">
      <c r="A2586">
        <v>806.00080000000003</v>
      </c>
      <c r="B2586">
        <v>135.0001</v>
      </c>
      <c r="J2586">
        <v>526.00049999999999</v>
      </c>
      <c r="K2586">
        <v>5431.0054</v>
      </c>
    </row>
    <row r="2587" spans="1:11" x14ac:dyDescent="0.25">
      <c r="A2587">
        <v>812.00080000000003</v>
      </c>
      <c r="B2587">
        <v>134.0001</v>
      </c>
      <c r="J2587">
        <v>527.00049999999999</v>
      </c>
      <c r="K2587">
        <v>417.00040000000001</v>
      </c>
    </row>
    <row r="2588" spans="1:11" x14ac:dyDescent="0.25">
      <c r="A2588">
        <v>812.00080000000003</v>
      </c>
      <c r="B2588">
        <v>134.0001</v>
      </c>
      <c r="J2588">
        <v>526.00049999999999</v>
      </c>
      <c r="K2588">
        <v>299.00029999999998</v>
      </c>
    </row>
    <row r="2589" spans="1:11" x14ac:dyDescent="0.25">
      <c r="A2589">
        <v>812.00080000000003</v>
      </c>
      <c r="B2589">
        <v>135.0001</v>
      </c>
      <c r="J2589">
        <v>525.00049999999999</v>
      </c>
      <c r="K2589">
        <v>3055.0030999999999</v>
      </c>
    </row>
    <row r="2590" spans="1:11" x14ac:dyDescent="0.25">
      <c r="A2590">
        <v>812.00080000000003</v>
      </c>
      <c r="B2590">
        <v>135.0001</v>
      </c>
      <c r="J2590">
        <v>526.00049999999999</v>
      </c>
      <c r="K2590">
        <v>280.00029999999998</v>
      </c>
    </row>
    <row r="2591" spans="1:11" x14ac:dyDescent="0.25">
      <c r="A2591">
        <v>798.00080000000003</v>
      </c>
      <c r="B2591">
        <v>222.00020000000001</v>
      </c>
      <c r="J2591">
        <v>525.00049999999999</v>
      </c>
      <c r="K2591">
        <v>297.00029999999998</v>
      </c>
    </row>
    <row r="2592" spans="1:11" x14ac:dyDescent="0.25">
      <c r="A2592">
        <v>802.00080000000003</v>
      </c>
      <c r="B2592">
        <v>228.00020000000001</v>
      </c>
      <c r="J2592">
        <v>527.00049999999999</v>
      </c>
      <c r="K2592">
        <v>3028.0030000000002</v>
      </c>
    </row>
    <row r="2593" spans="1:11" x14ac:dyDescent="0.25">
      <c r="A2593">
        <v>798.00080000000003</v>
      </c>
      <c r="B2593">
        <v>219.00020000000001</v>
      </c>
      <c r="J2593">
        <v>525.00049999999999</v>
      </c>
      <c r="K2593">
        <v>461.00049999999999</v>
      </c>
    </row>
    <row r="2594" spans="1:11" x14ac:dyDescent="0.25">
      <c r="A2594">
        <v>809.00080000000003</v>
      </c>
      <c r="B2594">
        <v>136.0001</v>
      </c>
      <c r="J2594">
        <v>526.00049999999999</v>
      </c>
      <c r="K2594">
        <v>298.00029999999998</v>
      </c>
    </row>
    <row r="2595" spans="1:11" x14ac:dyDescent="0.25">
      <c r="A2595">
        <v>816.00080000000003</v>
      </c>
      <c r="B2595">
        <v>135.0001</v>
      </c>
      <c r="J2595">
        <v>526.00049999999999</v>
      </c>
      <c r="K2595">
        <v>3045.0030000000002</v>
      </c>
    </row>
    <row r="2596" spans="1:11" x14ac:dyDescent="0.25">
      <c r="A2596">
        <v>800.00080000000003</v>
      </c>
      <c r="B2596">
        <v>228.00020000000001</v>
      </c>
      <c r="J2596">
        <v>526.00049999999999</v>
      </c>
      <c r="K2596">
        <v>456.00049999999999</v>
      </c>
    </row>
    <row r="2597" spans="1:11" x14ac:dyDescent="0.25">
      <c r="A2597">
        <v>801.00080000000003</v>
      </c>
      <c r="B2597">
        <v>235.00020000000001</v>
      </c>
      <c r="J2597">
        <v>525.00049999999999</v>
      </c>
      <c r="K2597">
        <v>300.00029999999998</v>
      </c>
    </row>
    <row r="2598" spans="1:11" x14ac:dyDescent="0.25">
      <c r="A2598">
        <v>816.00080000000003</v>
      </c>
      <c r="B2598">
        <v>135.0001</v>
      </c>
      <c r="J2598">
        <v>527.00049999999999</v>
      </c>
      <c r="K2598">
        <v>3052.0030999999999</v>
      </c>
    </row>
    <row r="2599" spans="1:11" x14ac:dyDescent="0.25">
      <c r="A2599">
        <v>811.00080000000003</v>
      </c>
      <c r="B2599">
        <v>135.0001</v>
      </c>
      <c r="J2599">
        <v>527.00049999999999</v>
      </c>
      <c r="K2599">
        <v>288.00029999999998</v>
      </c>
    </row>
    <row r="2600" spans="1:11" x14ac:dyDescent="0.25">
      <c r="A2600">
        <v>809.00080000000003</v>
      </c>
      <c r="B2600">
        <v>134.0001</v>
      </c>
      <c r="J2600">
        <v>525.00049999999999</v>
      </c>
      <c r="K2600">
        <v>302.00029999999998</v>
      </c>
    </row>
    <row r="2601" spans="1:11" x14ac:dyDescent="0.25">
      <c r="A2601">
        <v>813.00080000000003</v>
      </c>
      <c r="B2601">
        <v>134.0001</v>
      </c>
      <c r="J2601">
        <v>529.00049999999999</v>
      </c>
      <c r="K2601">
        <v>5383.0054</v>
      </c>
    </row>
    <row r="2602" spans="1:11" x14ac:dyDescent="0.25">
      <c r="A2602">
        <v>811.00080000000003</v>
      </c>
      <c r="B2602">
        <v>135.0001</v>
      </c>
      <c r="J2602">
        <v>525.00049999999999</v>
      </c>
      <c r="K2602">
        <v>5380.0054</v>
      </c>
    </row>
    <row r="2603" spans="1:11" x14ac:dyDescent="0.25">
      <c r="A2603">
        <v>829.00080000000003</v>
      </c>
      <c r="B2603">
        <v>135.0001</v>
      </c>
      <c r="J2603">
        <v>528.00049999999999</v>
      </c>
      <c r="K2603">
        <v>5449.0054</v>
      </c>
    </row>
    <row r="2604" spans="1:11" x14ac:dyDescent="0.25">
      <c r="A2604">
        <v>813.00080000000003</v>
      </c>
      <c r="B2604">
        <v>135.0001</v>
      </c>
      <c r="J2604">
        <v>526.00049999999999</v>
      </c>
      <c r="K2604">
        <v>4705.0047000000004</v>
      </c>
    </row>
    <row r="2605" spans="1:11" x14ac:dyDescent="0.25">
      <c r="A2605">
        <v>811.00080000000003</v>
      </c>
      <c r="B2605">
        <v>135.0001</v>
      </c>
      <c r="J2605">
        <v>526.00049999999999</v>
      </c>
      <c r="K2605">
        <v>460.00049999999999</v>
      </c>
    </row>
    <row r="2606" spans="1:11" x14ac:dyDescent="0.25">
      <c r="A2606">
        <v>803.00080000000003</v>
      </c>
      <c r="B2606">
        <v>223.00020000000001</v>
      </c>
      <c r="J2606">
        <v>525.00049999999999</v>
      </c>
      <c r="K2606">
        <v>300.00029999999998</v>
      </c>
    </row>
    <row r="2607" spans="1:11" x14ac:dyDescent="0.25">
      <c r="A2607">
        <v>801.00080000000003</v>
      </c>
      <c r="B2607">
        <v>217.00020000000001</v>
      </c>
      <c r="J2607">
        <v>525.00049999999999</v>
      </c>
      <c r="K2607">
        <v>2997.0030000000002</v>
      </c>
    </row>
    <row r="2608" spans="1:11" x14ac:dyDescent="0.25">
      <c r="A2608">
        <v>813.00080000000003</v>
      </c>
      <c r="B2608">
        <v>195.00020000000001</v>
      </c>
      <c r="J2608">
        <v>525.00049999999999</v>
      </c>
      <c r="K2608">
        <v>288.00029999999998</v>
      </c>
    </row>
    <row r="2609" spans="1:11" x14ac:dyDescent="0.25">
      <c r="A2609">
        <v>814.00080000000003</v>
      </c>
      <c r="B2609">
        <v>135.0001</v>
      </c>
      <c r="J2609">
        <v>526.00049999999999</v>
      </c>
      <c r="K2609">
        <v>300.00029999999998</v>
      </c>
    </row>
    <row r="2610" spans="1:11" x14ac:dyDescent="0.25">
      <c r="A2610">
        <v>820.00080000000003</v>
      </c>
      <c r="B2610">
        <v>135.0001</v>
      </c>
      <c r="J2610">
        <v>521.00049999999999</v>
      </c>
      <c r="K2610">
        <v>3051.0030999999999</v>
      </c>
    </row>
    <row r="2611" spans="1:11" x14ac:dyDescent="0.25">
      <c r="A2611">
        <v>798.00080000000003</v>
      </c>
      <c r="B2611">
        <v>226.00020000000001</v>
      </c>
      <c r="J2611">
        <v>528.00049999999999</v>
      </c>
      <c r="K2611">
        <v>444.00040000000001</v>
      </c>
    </row>
    <row r="2612" spans="1:11" x14ac:dyDescent="0.25">
      <c r="A2612">
        <v>804.00080000000003</v>
      </c>
      <c r="B2612">
        <v>246.00020000000001</v>
      </c>
      <c r="J2612">
        <v>525.00049999999999</v>
      </c>
      <c r="K2612">
        <v>299.00029999999998</v>
      </c>
    </row>
    <row r="2613" spans="1:11" x14ac:dyDescent="0.25">
      <c r="A2613">
        <v>809.00080000000003</v>
      </c>
      <c r="B2613">
        <v>190.00020000000001</v>
      </c>
      <c r="J2613">
        <v>526.00049999999999</v>
      </c>
      <c r="K2613">
        <v>3053.0030999999999</v>
      </c>
    </row>
    <row r="2614" spans="1:11" x14ac:dyDescent="0.25">
      <c r="A2614">
        <v>819.00080000000003</v>
      </c>
      <c r="B2614">
        <v>135.0001</v>
      </c>
      <c r="J2614">
        <v>527.00049999999999</v>
      </c>
      <c r="K2614">
        <v>308.00029999999998</v>
      </c>
    </row>
    <row r="2615" spans="1:11" x14ac:dyDescent="0.25">
      <c r="A2615">
        <v>810.00080000000003</v>
      </c>
      <c r="B2615">
        <v>135.0001</v>
      </c>
      <c r="J2615">
        <v>526.00049999999999</v>
      </c>
      <c r="K2615">
        <v>301.00029999999998</v>
      </c>
    </row>
    <row r="2616" spans="1:11" x14ac:dyDescent="0.25">
      <c r="A2616">
        <v>812.00080000000003</v>
      </c>
      <c r="B2616">
        <v>195.00020000000001</v>
      </c>
      <c r="J2616">
        <v>527.00049999999999</v>
      </c>
      <c r="K2616">
        <v>5443.0054</v>
      </c>
    </row>
    <row r="2617" spans="1:11" x14ac:dyDescent="0.25">
      <c r="A2617">
        <v>808.00080000000003</v>
      </c>
      <c r="B2617">
        <v>135.0001</v>
      </c>
      <c r="J2617">
        <v>523.00049999999999</v>
      </c>
      <c r="K2617">
        <v>5449.0054</v>
      </c>
    </row>
    <row r="2618" spans="1:11" x14ac:dyDescent="0.25">
      <c r="A2618">
        <v>822.00080000000003</v>
      </c>
      <c r="B2618">
        <v>135.0001</v>
      </c>
      <c r="J2618">
        <v>526.00049999999999</v>
      </c>
      <c r="K2618">
        <v>283.00029999999998</v>
      </c>
    </row>
    <row r="2619" spans="1:11" x14ac:dyDescent="0.25">
      <c r="A2619">
        <v>799.00080000000003</v>
      </c>
      <c r="B2619">
        <v>226.00020000000001</v>
      </c>
      <c r="J2619">
        <v>526.00049999999999</v>
      </c>
      <c r="K2619">
        <v>299.00029999999998</v>
      </c>
    </row>
    <row r="2620" spans="1:11" x14ac:dyDescent="0.25">
      <c r="A2620">
        <v>799.00080000000003</v>
      </c>
      <c r="B2620">
        <v>239.00020000000001</v>
      </c>
      <c r="J2620">
        <v>527.00049999999999</v>
      </c>
      <c r="K2620">
        <v>5424.0054</v>
      </c>
    </row>
    <row r="2621" spans="1:11" x14ac:dyDescent="0.25">
      <c r="A2621">
        <v>808.00080000000003</v>
      </c>
      <c r="B2621">
        <v>166.00020000000001</v>
      </c>
      <c r="J2621">
        <v>525.00049999999999</v>
      </c>
      <c r="K2621">
        <v>320.00029999999998</v>
      </c>
    </row>
    <row r="2622" spans="1:11" x14ac:dyDescent="0.25">
      <c r="A2622">
        <v>824.00080000000003</v>
      </c>
      <c r="B2622">
        <v>136.0001</v>
      </c>
      <c r="J2622">
        <v>622.00059999999996</v>
      </c>
      <c r="K2622">
        <v>302.00029999999998</v>
      </c>
    </row>
    <row r="2623" spans="1:11" x14ac:dyDescent="0.25">
      <c r="A2623">
        <v>810.00080000000003</v>
      </c>
      <c r="B2623">
        <v>135.0001</v>
      </c>
      <c r="J2623">
        <v>525.00049999999999</v>
      </c>
      <c r="K2623">
        <v>1578.0016000000001</v>
      </c>
    </row>
    <row r="2624" spans="1:11" x14ac:dyDescent="0.25">
      <c r="A2624">
        <v>812.00080000000003</v>
      </c>
      <c r="B2624">
        <v>194.00020000000001</v>
      </c>
      <c r="J2624">
        <v>526.00049999999999</v>
      </c>
      <c r="K2624">
        <v>5480.0055000000002</v>
      </c>
    </row>
    <row r="2625" spans="1:11" x14ac:dyDescent="0.25">
      <c r="A2625">
        <v>815.00080000000003</v>
      </c>
      <c r="B2625">
        <v>135.0001</v>
      </c>
      <c r="J2625">
        <v>526.00049999999999</v>
      </c>
      <c r="K2625">
        <v>5461.0055000000002</v>
      </c>
    </row>
    <row r="2626" spans="1:11" x14ac:dyDescent="0.25">
      <c r="A2626">
        <v>817.00080000000003</v>
      </c>
      <c r="B2626">
        <v>135.0001</v>
      </c>
      <c r="J2626">
        <v>527.00049999999999</v>
      </c>
      <c r="K2626">
        <v>5492.0055000000002</v>
      </c>
    </row>
    <row r="2627" spans="1:11" x14ac:dyDescent="0.25">
      <c r="A2627">
        <v>811.00080000000003</v>
      </c>
      <c r="B2627">
        <v>135.0001</v>
      </c>
      <c r="J2627">
        <v>528.00049999999999</v>
      </c>
      <c r="K2627">
        <v>5401.0054</v>
      </c>
    </row>
    <row r="2628" spans="1:11" x14ac:dyDescent="0.25">
      <c r="A2628">
        <v>812.00080000000003</v>
      </c>
      <c r="B2628">
        <v>135.0001</v>
      </c>
      <c r="J2628">
        <v>526.00049999999999</v>
      </c>
      <c r="K2628">
        <v>5393.0054</v>
      </c>
    </row>
    <row r="2629" spans="1:11" x14ac:dyDescent="0.25">
      <c r="A2629">
        <v>824.00080000000003</v>
      </c>
      <c r="B2629">
        <v>171.00020000000001</v>
      </c>
      <c r="J2629">
        <v>527.00049999999999</v>
      </c>
      <c r="K2629">
        <v>3032.0030000000002</v>
      </c>
    </row>
    <row r="2630" spans="1:11" x14ac:dyDescent="0.25">
      <c r="A2630">
        <v>811.00080000000003</v>
      </c>
      <c r="B2630">
        <v>135.0001</v>
      </c>
      <c r="J2630">
        <v>525.00049999999999</v>
      </c>
      <c r="K2630">
        <v>417.00040000000001</v>
      </c>
    </row>
    <row r="2631" spans="1:11" x14ac:dyDescent="0.25">
      <c r="A2631">
        <v>809.00080000000003</v>
      </c>
      <c r="B2631">
        <v>135.0001</v>
      </c>
      <c r="J2631">
        <v>524.00049999999999</v>
      </c>
      <c r="K2631">
        <v>301.00029999999998</v>
      </c>
    </row>
    <row r="2632" spans="1:11" x14ac:dyDescent="0.25">
      <c r="A2632">
        <v>800.00080000000003</v>
      </c>
      <c r="B2632">
        <v>140.0001</v>
      </c>
      <c r="J2632">
        <v>527.00049999999999</v>
      </c>
      <c r="K2632">
        <v>3044.0030000000002</v>
      </c>
    </row>
    <row r="2633" spans="1:11" x14ac:dyDescent="0.25">
      <c r="A2633">
        <v>811.00080000000003</v>
      </c>
      <c r="B2633">
        <v>189.00020000000001</v>
      </c>
      <c r="J2633">
        <v>522.00049999999999</v>
      </c>
      <c r="K2633">
        <v>290.00029999999998</v>
      </c>
    </row>
    <row r="2634" spans="1:11" x14ac:dyDescent="0.25">
      <c r="A2634">
        <v>858.0009</v>
      </c>
      <c r="B2634">
        <v>135.0001</v>
      </c>
      <c r="J2634">
        <v>526.00049999999999</v>
      </c>
      <c r="K2634">
        <v>299.00029999999998</v>
      </c>
    </row>
    <row r="2635" spans="1:11" x14ac:dyDescent="0.25">
      <c r="A2635">
        <v>813.00080000000003</v>
      </c>
      <c r="B2635">
        <v>135.0001</v>
      </c>
      <c r="J2635">
        <v>616.00059999999996</v>
      </c>
      <c r="K2635">
        <v>5449.0054</v>
      </c>
    </row>
    <row r="2636" spans="1:11" x14ac:dyDescent="0.25">
      <c r="A2636">
        <v>811.00080000000003</v>
      </c>
      <c r="B2636">
        <v>135.0001</v>
      </c>
      <c r="J2636">
        <v>526.00049999999999</v>
      </c>
      <c r="K2636">
        <v>5470.0055000000002</v>
      </c>
    </row>
    <row r="2637" spans="1:11" x14ac:dyDescent="0.25">
      <c r="A2637">
        <v>810.00080000000003</v>
      </c>
      <c r="B2637">
        <v>135.0001</v>
      </c>
      <c r="J2637">
        <v>528.00049999999999</v>
      </c>
      <c r="K2637">
        <v>5469.0055000000002</v>
      </c>
    </row>
    <row r="2638" spans="1:11" x14ac:dyDescent="0.25">
      <c r="A2638">
        <v>796.00080000000003</v>
      </c>
      <c r="B2638">
        <v>223.00020000000001</v>
      </c>
      <c r="J2638">
        <v>527.00049999999999</v>
      </c>
      <c r="K2638">
        <v>285.00029999999998</v>
      </c>
    </row>
    <row r="2639" spans="1:11" x14ac:dyDescent="0.25">
      <c r="A2639">
        <v>809.00080000000003</v>
      </c>
      <c r="B2639">
        <v>134.0001</v>
      </c>
      <c r="J2639">
        <v>524.00049999999999</v>
      </c>
      <c r="K2639">
        <v>299.00029999999998</v>
      </c>
    </row>
    <row r="2640" spans="1:11" x14ac:dyDescent="0.25">
      <c r="A2640">
        <v>806.00080000000003</v>
      </c>
      <c r="B2640">
        <v>135.0001</v>
      </c>
      <c r="J2640">
        <v>526.00049999999999</v>
      </c>
      <c r="K2640">
        <v>3909.0039000000002</v>
      </c>
    </row>
    <row r="2641" spans="1:11" x14ac:dyDescent="0.25">
      <c r="A2641">
        <v>807.00080000000003</v>
      </c>
      <c r="B2641">
        <v>135.0001</v>
      </c>
      <c r="J2641">
        <v>527.00049999999999</v>
      </c>
      <c r="K2641">
        <v>418.00040000000001</v>
      </c>
    </row>
    <row r="2642" spans="1:11" x14ac:dyDescent="0.25">
      <c r="A2642">
        <v>800.00080000000003</v>
      </c>
      <c r="B2642">
        <v>227.00020000000001</v>
      </c>
      <c r="J2642">
        <v>525.00049999999999</v>
      </c>
      <c r="K2642">
        <v>290.00029999999998</v>
      </c>
    </row>
    <row r="2643" spans="1:11" x14ac:dyDescent="0.25">
      <c r="A2643">
        <v>801.00080000000003</v>
      </c>
      <c r="B2643">
        <v>226.00020000000001</v>
      </c>
      <c r="J2643">
        <v>526.00049999999999</v>
      </c>
      <c r="K2643">
        <v>5409.0054</v>
      </c>
    </row>
    <row r="2644" spans="1:11" x14ac:dyDescent="0.25">
      <c r="A2644">
        <v>800.00080000000003</v>
      </c>
      <c r="B2644">
        <v>230.00020000000001</v>
      </c>
      <c r="J2644">
        <v>526.00049999999999</v>
      </c>
      <c r="K2644">
        <v>5423.0054</v>
      </c>
    </row>
    <row r="2645" spans="1:11" x14ac:dyDescent="0.25">
      <c r="A2645">
        <v>801.00080000000003</v>
      </c>
      <c r="B2645">
        <v>244.00020000000001</v>
      </c>
      <c r="J2645">
        <v>528.00049999999999</v>
      </c>
      <c r="K2645">
        <v>5404.0054</v>
      </c>
    </row>
    <row r="2646" spans="1:11" x14ac:dyDescent="0.25">
      <c r="A2646">
        <v>801.00080000000003</v>
      </c>
      <c r="B2646">
        <v>223.00020000000001</v>
      </c>
      <c r="J2646">
        <v>526.00049999999999</v>
      </c>
      <c r="K2646">
        <v>5437.0054</v>
      </c>
    </row>
    <row r="2647" spans="1:11" x14ac:dyDescent="0.25">
      <c r="A2647">
        <v>808.00080000000003</v>
      </c>
      <c r="B2647">
        <v>136.0001</v>
      </c>
      <c r="J2647">
        <v>526.00049999999999</v>
      </c>
      <c r="K2647">
        <v>5467.0055000000002</v>
      </c>
    </row>
    <row r="2648" spans="1:11" x14ac:dyDescent="0.25">
      <c r="A2648">
        <v>810.00080000000003</v>
      </c>
      <c r="B2648">
        <v>135.0001</v>
      </c>
      <c r="J2648">
        <v>527.00049999999999</v>
      </c>
      <c r="K2648">
        <v>5430.0054</v>
      </c>
    </row>
    <row r="2649" spans="1:11" x14ac:dyDescent="0.25">
      <c r="A2649">
        <v>815.00080000000003</v>
      </c>
      <c r="B2649">
        <v>135.0001</v>
      </c>
      <c r="J2649">
        <v>528.00049999999999</v>
      </c>
      <c r="K2649">
        <v>5430.0054</v>
      </c>
    </row>
    <row r="2650" spans="1:11" x14ac:dyDescent="0.25">
      <c r="A2650">
        <v>800.00080000000003</v>
      </c>
      <c r="B2650">
        <v>227.00020000000001</v>
      </c>
      <c r="J2650">
        <v>528.00049999999999</v>
      </c>
      <c r="K2650">
        <v>5450.0054</v>
      </c>
    </row>
    <row r="2651" spans="1:11" x14ac:dyDescent="0.25">
      <c r="A2651">
        <v>811.00080000000003</v>
      </c>
      <c r="B2651">
        <v>134.0001</v>
      </c>
      <c r="J2651">
        <v>527.00049999999999</v>
      </c>
      <c r="K2651">
        <v>285.00029999999998</v>
      </c>
    </row>
    <row r="2652" spans="1:11" x14ac:dyDescent="0.25">
      <c r="A2652">
        <v>811.00080000000003</v>
      </c>
      <c r="B2652">
        <v>177.00020000000001</v>
      </c>
      <c r="J2652">
        <v>524.00049999999999</v>
      </c>
      <c r="K2652">
        <v>298.00029999999998</v>
      </c>
    </row>
    <row r="2653" spans="1:11" x14ac:dyDescent="0.25">
      <c r="A2653">
        <v>806.00080000000003</v>
      </c>
      <c r="B2653">
        <v>135.0001</v>
      </c>
      <c r="J2653">
        <v>527.00049999999999</v>
      </c>
      <c r="K2653">
        <v>5436.0054</v>
      </c>
    </row>
    <row r="2654" spans="1:11" x14ac:dyDescent="0.25">
      <c r="A2654">
        <v>812.00080000000003</v>
      </c>
      <c r="B2654">
        <v>135.0001</v>
      </c>
      <c r="J2654">
        <v>526.00049999999999</v>
      </c>
      <c r="K2654">
        <v>5498.0055000000002</v>
      </c>
    </row>
    <row r="2655" spans="1:11" x14ac:dyDescent="0.25">
      <c r="A2655">
        <v>889.0009</v>
      </c>
      <c r="B2655">
        <v>135.0001</v>
      </c>
      <c r="J2655">
        <v>622.00059999999996</v>
      </c>
      <c r="K2655">
        <v>5432.0054</v>
      </c>
    </row>
    <row r="2656" spans="1:11" x14ac:dyDescent="0.25">
      <c r="A2656">
        <v>842.00080000000003</v>
      </c>
      <c r="B2656">
        <v>135.0001</v>
      </c>
      <c r="J2656">
        <v>526.00049999999999</v>
      </c>
      <c r="K2656">
        <v>5524.0055000000002</v>
      </c>
    </row>
    <row r="2657" spans="1:11" x14ac:dyDescent="0.25">
      <c r="A2657">
        <v>816.00080000000003</v>
      </c>
      <c r="B2657">
        <v>136.0001</v>
      </c>
      <c r="J2657">
        <v>527.00049999999999</v>
      </c>
      <c r="K2657">
        <v>5444.0054</v>
      </c>
    </row>
    <row r="2658" spans="1:11" x14ac:dyDescent="0.25">
      <c r="A2658">
        <v>814.00080000000003</v>
      </c>
      <c r="B2658">
        <v>135.0001</v>
      </c>
      <c r="J2658">
        <v>526.00049999999999</v>
      </c>
      <c r="K2658">
        <v>5454.0055000000002</v>
      </c>
    </row>
    <row r="2659" spans="1:11" x14ac:dyDescent="0.25">
      <c r="A2659">
        <v>810.00080000000003</v>
      </c>
      <c r="B2659">
        <v>134.0001</v>
      </c>
      <c r="J2659">
        <v>525.00049999999999</v>
      </c>
      <c r="K2659">
        <v>5446.0054</v>
      </c>
    </row>
    <row r="2660" spans="1:11" x14ac:dyDescent="0.25">
      <c r="A2660">
        <v>810.00080000000003</v>
      </c>
      <c r="B2660">
        <v>134.0001</v>
      </c>
      <c r="J2660">
        <v>618.00059999999996</v>
      </c>
      <c r="K2660">
        <v>5407.0054</v>
      </c>
    </row>
    <row r="2661" spans="1:11" x14ac:dyDescent="0.25">
      <c r="A2661">
        <v>798.00080000000003</v>
      </c>
      <c r="B2661">
        <v>225.00020000000001</v>
      </c>
      <c r="J2661">
        <v>526.00049999999999</v>
      </c>
      <c r="K2661">
        <v>5510.0055000000002</v>
      </c>
    </row>
    <row r="2662" spans="1:11" x14ac:dyDescent="0.25">
      <c r="A2662">
        <v>798.00080000000003</v>
      </c>
      <c r="B2662">
        <v>224.00020000000001</v>
      </c>
      <c r="J2662">
        <v>528.00049999999999</v>
      </c>
      <c r="K2662">
        <v>5397.0054</v>
      </c>
    </row>
    <row r="2663" spans="1:11" x14ac:dyDescent="0.25">
      <c r="A2663">
        <v>798.00080000000003</v>
      </c>
      <c r="B2663">
        <v>135.0001</v>
      </c>
      <c r="J2663">
        <v>526.00049999999999</v>
      </c>
      <c r="K2663">
        <v>5395.0054</v>
      </c>
    </row>
    <row r="2664" spans="1:11" x14ac:dyDescent="0.25">
      <c r="A2664">
        <v>809.00080000000003</v>
      </c>
      <c r="B2664">
        <v>134.0001</v>
      </c>
      <c r="J2664">
        <v>527.00049999999999</v>
      </c>
      <c r="K2664">
        <v>5415.0054</v>
      </c>
    </row>
    <row r="2665" spans="1:11" x14ac:dyDescent="0.25">
      <c r="A2665">
        <v>864.0009</v>
      </c>
      <c r="B2665">
        <v>135.0001</v>
      </c>
      <c r="J2665">
        <v>616.00059999999996</v>
      </c>
      <c r="K2665">
        <v>5456.0055000000002</v>
      </c>
    </row>
    <row r="2666" spans="1:11" x14ac:dyDescent="0.25">
      <c r="A2666">
        <v>809.00080000000003</v>
      </c>
      <c r="B2666">
        <v>135.0001</v>
      </c>
      <c r="J2666">
        <v>525.00049999999999</v>
      </c>
      <c r="K2666">
        <v>5431.0054</v>
      </c>
    </row>
    <row r="2667" spans="1:11" x14ac:dyDescent="0.25">
      <c r="A2667">
        <v>808.00080000000003</v>
      </c>
      <c r="B2667">
        <v>134.0001</v>
      </c>
      <c r="J2667">
        <v>525.00049999999999</v>
      </c>
      <c r="K2667">
        <v>5453.0055000000002</v>
      </c>
    </row>
    <row r="2668" spans="1:11" x14ac:dyDescent="0.25">
      <c r="A2668">
        <v>812.00080000000003</v>
      </c>
      <c r="B2668">
        <v>197.00020000000001</v>
      </c>
      <c r="J2668">
        <v>526.00049999999999</v>
      </c>
      <c r="K2668">
        <v>5452.0055000000002</v>
      </c>
    </row>
    <row r="2669" spans="1:11" x14ac:dyDescent="0.25">
      <c r="A2669">
        <v>814.00080000000003</v>
      </c>
      <c r="B2669">
        <v>135.0001</v>
      </c>
      <c r="J2669">
        <v>527.00049999999999</v>
      </c>
      <c r="K2669">
        <v>321.00029999999998</v>
      </c>
    </row>
    <row r="2670" spans="1:11" x14ac:dyDescent="0.25">
      <c r="A2670">
        <v>809.00080000000003</v>
      </c>
      <c r="B2670">
        <v>135.0001</v>
      </c>
      <c r="J2670">
        <v>526.00049999999999</v>
      </c>
      <c r="K2670">
        <v>291.00029999999998</v>
      </c>
    </row>
    <row r="2671" spans="1:11" x14ac:dyDescent="0.25">
      <c r="A2671">
        <v>815.00080000000003</v>
      </c>
      <c r="B2671">
        <v>135.0001</v>
      </c>
      <c r="J2671">
        <v>528.00049999999999</v>
      </c>
      <c r="K2671">
        <v>5496.0055000000002</v>
      </c>
    </row>
    <row r="2672" spans="1:11" x14ac:dyDescent="0.25">
      <c r="A2672">
        <v>809.00080000000003</v>
      </c>
      <c r="B2672">
        <v>135.0001</v>
      </c>
      <c r="J2672">
        <v>527.00049999999999</v>
      </c>
      <c r="K2672">
        <v>4699.0047000000004</v>
      </c>
    </row>
    <row r="2673" spans="1:11" x14ac:dyDescent="0.25">
      <c r="A2673">
        <v>808.00080000000003</v>
      </c>
      <c r="B2673">
        <v>134.0001</v>
      </c>
      <c r="J2673">
        <v>525.00049999999999</v>
      </c>
      <c r="K2673">
        <v>293.00029999999998</v>
      </c>
    </row>
    <row r="2674" spans="1:11" x14ac:dyDescent="0.25">
      <c r="A2674">
        <v>817.00080000000003</v>
      </c>
      <c r="B2674">
        <v>135.0001</v>
      </c>
      <c r="J2674">
        <v>525.00049999999999</v>
      </c>
      <c r="K2674">
        <v>298.00029999999998</v>
      </c>
    </row>
    <row r="2675" spans="1:11" x14ac:dyDescent="0.25">
      <c r="A2675">
        <v>810.00080000000003</v>
      </c>
      <c r="B2675">
        <v>135.0001</v>
      </c>
      <c r="J2675">
        <v>527.00049999999999</v>
      </c>
      <c r="K2675">
        <v>3031.0030000000002</v>
      </c>
    </row>
    <row r="2676" spans="1:11" x14ac:dyDescent="0.25">
      <c r="A2676">
        <v>796.00080000000003</v>
      </c>
      <c r="B2676">
        <v>227.00020000000001</v>
      </c>
      <c r="J2676">
        <v>526.00049999999999</v>
      </c>
      <c r="K2676">
        <v>280.00029999999998</v>
      </c>
    </row>
    <row r="2677" spans="1:11" x14ac:dyDescent="0.25">
      <c r="A2677">
        <v>803.00080000000003</v>
      </c>
      <c r="B2677">
        <v>224.00020000000001</v>
      </c>
      <c r="J2677">
        <v>525.00049999999999</v>
      </c>
      <c r="K2677">
        <v>299.00029999999998</v>
      </c>
    </row>
    <row r="2678" spans="1:11" x14ac:dyDescent="0.25">
      <c r="A2678">
        <v>797.00080000000003</v>
      </c>
      <c r="B2678">
        <v>224.00020000000001</v>
      </c>
      <c r="J2678">
        <v>616.00059999999996</v>
      </c>
      <c r="K2678">
        <v>5402.0054</v>
      </c>
    </row>
    <row r="2679" spans="1:11" x14ac:dyDescent="0.25">
      <c r="A2679">
        <v>799.00080000000003</v>
      </c>
      <c r="B2679">
        <v>226.00020000000001</v>
      </c>
      <c r="J2679">
        <v>525.00049999999999</v>
      </c>
      <c r="K2679">
        <v>5481.0055000000002</v>
      </c>
    </row>
    <row r="2680" spans="1:11" x14ac:dyDescent="0.25">
      <c r="A2680">
        <v>800.00080000000003</v>
      </c>
      <c r="B2680">
        <v>225.00020000000001</v>
      </c>
      <c r="J2680">
        <v>528.00049999999999</v>
      </c>
      <c r="K2680">
        <v>5409.0054</v>
      </c>
    </row>
    <row r="2681" spans="1:11" x14ac:dyDescent="0.25">
      <c r="A2681">
        <v>800.00080000000003</v>
      </c>
      <c r="B2681">
        <v>227.00020000000001</v>
      </c>
      <c r="J2681">
        <v>525.00049999999999</v>
      </c>
      <c r="K2681">
        <v>5459.0055000000002</v>
      </c>
    </row>
    <row r="2682" spans="1:11" x14ac:dyDescent="0.25">
      <c r="A2682">
        <v>807.00080000000003</v>
      </c>
      <c r="B2682">
        <v>211.00020000000001</v>
      </c>
      <c r="J2682">
        <v>527.00049999999999</v>
      </c>
      <c r="K2682">
        <v>5436.0054</v>
      </c>
    </row>
    <row r="2683" spans="1:11" x14ac:dyDescent="0.25">
      <c r="A2683">
        <v>808.00080000000003</v>
      </c>
      <c r="B2683">
        <v>135.0001</v>
      </c>
      <c r="J2683">
        <v>526.00049999999999</v>
      </c>
      <c r="K2683">
        <v>5469.0055000000002</v>
      </c>
    </row>
    <row r="2684" spans="1:11" x14ac:dyDescent="0.25">
      <c r="A2684">
        <v>814.00080000000003</v>
      </c>
      <c r="B2684">
        <v>135.0001</v>
      </c>
      <c r="J2684">
        <v>525.00049999999999</v>
      </c>
      <c r="K2684">
        <v>412.00040000000001</v>
      </c>
    </row>
    <row r="2685" spans="1:11" x14ac:dyDescent="0.25">
      <c r="A2685">
        <v>810.00080000000003</v>
      </c>
      <c r="B2685">
        <v>134.0001</v>
      </c>
      <c r="J2685">
        <v>524.00049999999999</v>
      </c>
      <c r="K2685">
        <v>300.00029999999998</v>
      </c>
    </row>
    <row r="2686" spans="1:11" x14ac:dyDescent="0.25">
      <c r="A2686">
        <v>810.00080000000003</v>
      </c>
      <c r="B2686">
        <v>135.0001</v>
      </c>
      <c r="J2686">
        <v>527.00049999999999</v>
      </c>
      <c r="K2686">
        <v>3029.0030000000002</v>
      </c>
    </row>
    <row r="2687" spans="1:11" x14ac:dyDescent="0.25">
      <c r="A2687">
        <v>808.00080000000003</v>
      </c>
      <c r="B2687">
        <v>135.0001</v>
      </c>
      <c r="J2687">
        <v>525.00049999999999</v>
      </c>
      <c r="K2687">
        <v>295.00029999999998</v>
      </c>
    </row>
    <row r="2688" spans="1:11" x14ac:dyDescent="0.25">
      <c r="A2688">
        <v>809.00080000000003</v>
      </c>
      <c r="B2688">
        <v>134.0001</v>
      </c>
      <c r="J2688">
        <v>527.00049999999999</v>
      </c>
      <c r="K2688">
        <v>299.00029999999998</v>
      </c>
    </row>
    <row r="2689" spans="1:11" x14ac:dyDescent="0.25">
      <c r="A2689">
        <v>807.00080000000003</v>
      </c>
      <c r="B2689">
        <v>135.0001</v>
      </c>
      <c r="J2689">
        <v>529.00049999999999</v>
      </c>
      <c r="K2689">
        <v>5443.0054</v>
      </c>
    </row>
    <row r="2690" spans="1:11" x14ac:dyDescent="0.25">
      <c r="A2690">
        <v>811.00080000000003</v>
      </c>
      <c r="B2690">
        <v>134.0001</v>
      </c>
      <c r="J2690">
        <v>623.00059999999996</v>
      </c>
      <c r="K2690">
        <v>5456.0055000000002</v>
      </c>
    </row>
    <row r="2691" spans="1:11" x14ac:dyDescent="0.25">
      <c r="A2691">
        <v>807.00080000000003</v>
      </c>
      <c r="B2691">
        <v>134.0001</v>
      </c>
      <c r="J2691">
        <v>527.00049999999999</v>
      </c>
      <c r="K2691">
        <v>5514.0055000000002</v>
      </c>
    </row>
    <row r="2692" spans="1:11" x14ac:dyDescent="0.25">
      <c r="A2692">
        <v>808.00080000000003</v>
      </c>
      <c r="B2692">
        <v>134.0001</v>
      </c>
      <c r="J2692">
        <v>526.00049999999999</v>
      </c>
      <c r="K2692">
        <v>4672.0047000000004</v>
      </c>
    </row>
    <row r="2693" spans="1:11" x14ac:dyDescent="0.25">
      <c r="A2693">
        <v>802.00080000000003</v>
      </c>
      <c r="B2693">
        <v>226.00020000000001</v>
      </c>
      <c r="J2693">
        <v>527.00049999999999</v>
      </c>
      <c r="K2693">
        <v>448.00040000000001</v>
      </c>
    </row>
    <row r="2694" spans="1:11" x14ac:dyDescent="0.25">
      <c r="A2694">
        <v>816.00080000000003</v>
      </c>
      <c r="B2694">
        <v>135.0001</v>
      </c>
      <c r="J2694">
        <v>600.00059999999996</v>
      </c>
      <c r="K2694">
        <v>5461.0055000000002</v>
      </c>
    </row>
    <row r="2695" spans="1:11" x14ac:dyDescent="0.25">
      <c r="A2695">
        <v>810.00080000000003</v>
      </c>
      <c r="B2695">
        <v>171.00020000000001</v>
      </c>
      <c r="J2695">
        <v>525.00049999999999</v>
      </c>
      <c r="K2695">
        <v>5550.0055000000002</v>
      </c>
    </row>
    <row r="2696" spans="1:11" x14ac:dyDescent="0.25">
      <c r="A2696">
        <v>862.0009</v>
      </c>
      <c r="B2696">
        <v>135.0001</v>
      </c>
      <c r="J2696">
        <v>525.00049999999999</v>
      </c>
      <c r="K2696">
        <v>5446.0054</v>
      </c>
    </row>
    <row r="2697" spans="1:11" x14ac:dyDescent="0.25">
      <c r="A2697">
        <v>815.00080000000003</v>
      </c>
      <c r="B2697">
        <v>135.0001</v>
      </c>
      <c r="J2697">
        <v>527.00049999999999</v>
      </c>
      <c r="K2697">
        <v>5446.0054</v>
      </c>
    </row>
    <row r="2698" spans="1:11" x14ac:dyDescent="0.25">
      <c r="A2698">
        <v>800.00080000000003</v>
      </c>
      <c r="B2698">
        <v>229.00020000000001</v>
      </c>
      <c r="J2698">
        <v>526.00049999999999</v>
      </c>
      <c r="K2698">
        <v>5405.0054</v>
      </c>
    </row>
    <row r="2699" spans="1:11" x14ac:dyDescent="0.25">
      <c r="A2699">
        <v>798.00080000000003</v>
      </c>
      <c r="B2699">
        <v>241.00020000000001</v>
      </c>
      <c r="J2699">
        <v>526.00049999999999</v>
      </c>
      <c r="K2699">
        <v>305.00029999999998</v>
      </c>
    </row>
    <row r="2700" spans="1:11" x14ac:dyDescent="0.25">
      <c r="A2700">
        <v>813.00080000000003</v>
      </c>
      <c r="B2700">
        <v>179.00020000000001</v>
      </c>
      <c r="J2700">
        <v>525.00049999999999</v>
      </c>
      <c r="K2700">
        <v>289.00029999999998</v>
      </c>
    </row>
    <row r="2701" spans="1:11" x14ac:dyDescent="0.25">
      <c r="A2701">
        <v>809.00080000000003</v>
      </c>
      <c r="B2701">
        <v>136.0001</v>
      </c>
      <c r="J2701">
        <v>525.00049999999999</v>
      </c>
      <c r="K2701">
        <v>5454.0055000000002</v>
      </c>
    </row>
    <row r="2702" spans="1:11" x14ac:dyDescent="0.25">
      <c r="A2702">
        <v>812.00080000000003</v>
      </c>
      <c r="B2702">
        <v>135.0001</v>
      </c>
      <c r="J2702">
        <v>622.00059999999996</v>
      </c>
      <c r="K2702">
        <v>5453.0055000000002</v>
      </c>
    </row>
    <row r="2703" spans="1:11" x14ac:dyDescent="0.25">
      <c r="A2703">
        <v>809.00080000000003</v>
      </c>
      <c r="B2703">
        <v>211.00020000000001</v>
      </c>
      <c r="J2703">
        <v>525.00049999999999</v>
      </c>
      <c r="K2703">
        <v>5543.0055000000002</v>
      </c>
    </row>
    <row r="2704" spans="1:11" x14ac:dyDescent="0.25">
      <c r="A2704">
        <v>808.00080000000003</v>
      </c>
      <c r="B2704">
        <v>135.0001</v>
      </c>
      <c r="J2704">
        <v>526.00049999999999</v>
      </c>
      <c r="K2704">
        <v>5405.0054</v>
      </c>
    </row>
    <row r="2705" spans="1:11" x14ac:dyDescent="0.25">
      <c r="A2705">
        <v>814.00080000000003</v>
      </c>
      <c r="B2705">
        <v>135.0001</v>
      </c>
      <c r="J2705">
        <v>527.00049999999999</v>
      </c>
      <c r="K2705">
        <v>5418.0054</v>
      </c>
    </row>
    <row r="2706" spans="1:11" x14ac:dyDescent="0.25">
      <c r="A2706">
        <v>800.00080000000003</v>
      </c>
      <c r="B2706">
        <v>234.00020000000001</v>
      </c>
      <c r="J2706">
        <v>527.00049999999999</v>
      </c>
      <c r="K2706">
        <v>5454.0055000000002</v>
      </c>
    </row>
    <row r="2707" spans="1:11" x14ac:dyDescent="0.25">
      <c r="A2707">
        <v>812.00080000000003</v>
      </c>
      <c r="B2707">
        <v>196.00020000000001</v>
      </c>
      <c r="J2707">
        <v>525.00049999999999</v>
      </c>
      <c r="K2707">
        <v>304.00029999999998</v>
      </c>
    </row>
    <row r="2708" spans="1:11" x14ac:dyDescent="0.25">
      <c r="A2708">
        <v>809.00080000000003</v>
      </c>
      <c r="B2708">
        <v>135.0001</v>
      </c>
      <c r="J2708">
        <v>616.00059999999996</v>
      </c>
      <c r="K2708">
        <v>5421.0054</v>
      </c>
    </row>
    <row r="2709" spans="1:11" x14ac:dyDescent="0.25">
      <c r="A2709">
        <v>811.00080000000003</v>
      </c>
      <c r="B2709">
        <v>135.0001</v>
      </c>
      <c r="J2709">
        <v>527.00049999999999</v>
      </c>
      <c r="K2709">
        <v>293.00029999999998</v>
      </c>
    </row>
    <row r="2710" spans="1:11" x14ac:dyDescent="0.25">
      <c r="A2710">
        <v>822.00080000000003</v>
      </c>
      <c r="B2710">
        <v>135.0001</v>
      </c>
      <c r="J2710">
        <v>526.00049999999999</v>
      </c>
      <c r="K2710">
        <v>302.00029999999998</v>
      </c>
    </row>
    <row r="2711" spans="1:11" x14ac:dyDescent="0.25">
      <c r="A2711">
        <v>813.00080000000003</v>
      </c>
      <c r="B2711">
        <v>197.00020000000001</v>
      </c>
      <c r="J2711">
        <v>520.00049999999999</v>
      </c>
      <c r="K2711">
        <v>3024.0030000000002</v>
      </c>
    </row>
    <row r="2712" spans="1:11" x14ac:dyDescent="0.25">
      <c r="A2712">
        <v>808.00080000000003</v>
      </c>
      <c r="B2712">
        <v>135.0001</v>
      </c>
      <c r="J2712">
        <v>526.00049999999999</v>
      </c>
      <c r="K2712">
        <v>293.00029999999998</v>
      </c>
    </row>
    <row r="2713" spans="1:11" x14ac:dyDescent="0.25">
      <c r="A2713">
        <v>813.00080000000003</v>
      </c>
      <c r="B2713">
        <v>135.0001</v>
      </c>
      <c r="J2713">
        <v>526.00049999999999</v>
      </c>
      <c r="K2713">
        <v>300.00029999999998</v>
      </c>
    </row>
    <row r="2714" spans="1:11" x14ac:dyDescent="0.25">
      <c r="A2714">
        <v>800.00080000000003</v>
      </c>
      <c r="B2714">
        <v>135.0001</v>
      </c>
      <c r="J2714">
        <v>526.00049999999999</v>
      </c>
      <c r="K2714">
        <v>5381.0054</v>
      </c>
    </row>
    <row r="2715" spans="1:11" x14ac:dyDescent="0.25">
      <c r="A2715">
        <v>810.00080000000003</v>
      </c>
      <c r="B2715">
        <v>135.0001</v>
      </c>
      <c r="J2715">
        <v>525.00049999999999</v>
      </c>
      <c r="K2715">
        <v>319.00029999999998</v>
      </c>
    </row>
    <row r="2716" spans="1:11" x14ac:dyDescent="0.25">
      <c r="A2716">
        <v>817.00080000000003</v>
      </c>
      <c r="B2716">
        <v>135.0001</v>
      </c>
      <c r="J2716">
        <v>525.00049999999999</v>
      </c>
      <c r="K2716">
        <v>417.00040000000001</v>
      </c>
    </row>
    <row r="2717" spans="1:11" x14ac:dyDescent="0.25">
      <c r="A2717">
        <v>799.00080000000003</v>
      </c>
      <c r="B2717">
        <v>134.0001</v>
      </c>
      <c r="J2717">
        <v>528.00049999999999</v>
      </c>
      <c r="K2717">
        <v>5378.0054</v>
      </c>
    </row>
    <row r="2718" spans="1:11" x14ac:dyDescent="0.25">
      <c r="A2718">
        <v>806.00080000000003</v>
      </c>
      <c r="B2718">
        <v>135.0001</v>
      </c>
      <c r="J2718">
        <v>528.00049999999999</v>
      </c>
      <c r="K2718">
        <v>5380.0054</v>
      </c>
    </row>
    <row r="2719" spans="1:11" x14ac:dyDescent="0.25">
      <c r="A2719">
        <v>815.00080000000003</v>
      </c>
      <c r="B2719">
        <v>135.0001</v>
      </c>
      <c r="J2719">
        <v>527.00049999999999</v>
      </c>
      <c r="K2719">
        <v>5418.0054</v>
      </c>
    </row>
    <row r="2720" spans="1:11" x14ac:dyDescent="0.25">
      <c r="A2720">
        <v>823.00080000000003</v>
      </c>
      <c r="B2720">
        <v>138.0001</v>
      </c>
      <c r="J2720">
        <v>526.00049999999999</v>
      </c>
      <c r="K2720">
        <v>293.00029999999998</v>
      </c>
    </row>
    <row r="2721" spans="1:11" x14ac:dyDescent="0.25">
      <c r="A2721">
        <v>811.00080000000003</v>
      </c>
      <c r="B2721">
        <v>136.0001</v>
      </c>
      <c r="J2721">
        <v>526.00049999999999</v>
      </c>
      <c r="K2721">
        <v>298.00029999999998</v>
      </c>
    </row>
    <row r="2722" spans="1:11" x14ac:dyDescent="0.25">
      <c r="A2722">
        <v>813.00080000000003</v>
      </c>
      <c r="B2722">
        <v>166.00020000000001</v>
      </c>
      <c r="J2722">
        <v>526.00049999999999</v>
      </c>
      <c r="K2722">
        <v>3038.0030000000002</v>
      </c>
    </row>
    <row r="2723" spans="1:11" x14ac:dyDescent="0.25">
      <c r="A2723">
        <v>808.00080000000003</v>
      </c>
      <c r="B2723">
        <v>135.0001</v>
      </c>
      <c r="J2723">
        <v>526.00049999999999</v>
      </c>
      <c r="K2723">
        <v>292.00029999999998</v>
      </c>
    </row>
    <row r="2724" spans="1:11" x14ac:dyDescent="0.25">
      <c r="A2724">
        <v>809.00080000000003</v>
      </c>
      <c r="B2724">
        <v>135.0001</v>
      </c>
      <c r="J2724">
        <v>527.00049999999999</v>
      </c>
      <c r="K2724">
        <v>299.00029999999998</v>
      </c>
    </row>
    <row r="2725" spans="1:11" x14ac:dyDescent="0.25">
      <c r="A2725">
        <v>811.00080000000003</v>
      </c>
      <c r="B2725">
        <v>198.00020000000001</v>
      </c>
      <c r="J2725">
        <v>525.00049999999999</v>
      </c>
      <c r="K2725">
        <v>3880.0039000000002</v>
      </c>
    </row>
    <row r="2726" spans="1:11" x14ac:dyDescent="0.25">
      <c r="A2726">
        <v>810.00080000000003</v>
      </c>
      <c r="B2726">
        <v>135.0001</v>
      </c>
      <c r="J2726">
        <v>525.00049999999999</v>
      </c>
      <c r="K2726">
        <v>315.00029999999998</v>
      </c>
    </row>
    <row r="2727" spans="1:11" x14ac:dyDescent="0.25">
      <c r="A2727">
        <v>857.0009</v>
      </c>
      <c r="B2727">
        <v>135.0001</v>
      </c>
      <c r="J2727">
        <v>523.00049999999999</v>
      </c>
      <c r="K2727">
        <v>300.00029999999998</v>
      </c>
    </row>
    <row r="2728" spans="1:11" x14ac:dyDescent="0.25">
      <c r="A2728">
        <v>808.00080000000003</v>
      </c>
      <c r="B2728">
        <v>135.0001</v>
      </c>
      <c r="J2728">
        <v>525.00049999999999</v>
      </c>
      <c r="K2728">
        <v>5397.0054</v>
      </c>
    </row>
    <row r="2729" spans="1:11" x14ac:dyDescent="0.25">
      <c r="A2729">
        <v>808.00080000000003</v>
      </c>
      <c r="B2729">
        <v>135.0001</v>
      </c>
      <c r="J2729">
        <v>524.00049999999999</v>
      </c>
      <c r="K2729">
        <v>5413.0054</v>
      </c>
    </row>
    <row r="2730" spans="1:11" x14ac:dyDescent="0.25">
      <c r="A2730">
        <v>810.00080000000003</v>
      </c>
      <c r="B2730">
        <v>136.0001</v>
      </c>
      <c r="J2730">
        <v>526.00049999999999</v>
      </c>
      <c r="K2730">
        <v>293.00029999999998</v>
      </c>
    </row>
    <row r="2731" spans="1:11" x14ac:dyDescent="0.25">
      <c r="A2731">
        <v>811.00080000000003</v>
      </c>
      <c r="B2731">
        <v>135.0001</v>
      </c>
      <c r="J2731">
        <v>524.00049999999999</v>
      </c>
      <c r="K2731">
        <v>297.00029999999998</v>
      </c>
    </row>
    <row r="2732" spans="1:11" x14ac:dyDescent="0.25">
      <c r="A2732">
        <v>810.00080000000003</v>
      </c>
      <c r="B2732">
        <v>191.00020000000001</v>
      </c>
      <c r="J2732">
        <v>529.00049999999999</v>
      </c>
      <c r="K2732">
        <v>3042.0030000000002</v>
      </c>
    </row>
    <row r="2733" spans="1:11" x14ac:dyDescent="0.25">
      <c r="A2733">
        <v>816.00080000000003</v>
      </c>
      <c r="B2733">
        <v>134.0001</v>
      </c>
      <c r="J2733">
        <v>526.00049999999999</v>
      </c>
      <c r="K2733">
        <v>290.00029999999998</v>
      </c>
    </row>
    <row r="2734" spans="1:11" x14ac:dyDescent="0.25">
      <c r="A2734">
        <v>799.00080000000003</v>
      </c>
      <c r="B2734">
        <v>226.00020000000001</v>
      </c>
      <c r="J2734">
        <v>525.00049999999999</v>
      </c>
      <c r="K2734">
        <v>298.00029999999998</v>
      </c>
    </row>
    <row r="2735" spans="1:11" x14ac:dyDescent="0.25">
      <c r="A2735">
        <v>812.00080000000003</v>
      </c>
      <c r="B2735">
        <v>188.00020000000001</v>
      </c>
      <c r="J2735">
        <v>526.00049999999999</v>
      </c>
      <c r="K2735">
        <v>5396.0054</v>
      </c>
    </row>
    <row r="2736" spans="1:11" x14ac:dyDescent="0.25">
      <c r="A2736">
        <v>819.00080000000003</v>
      </c>
      <c r="B2736">
        <v>135.0001</v>
      </c>
      <c r="J2736">
        <v>622.00059999999996</v>
      </c>
      <c r="K2736">
        <v>5429.0054</v>
      </c>
    </row>
    <row r="2737" spans="1:11" x14ac:dyDescent="0.25">
      <c r="A2737">
        <v>808.00080000000003</v>
      </c>
      <c r="B2737">
        <v>134.0001</v>
      </c>
      <c r="J2737">
        <v>526.00049999999999</v>
      </c>
      <c r="K2737">
        <v>5526.0055000000002</v>
      </c>
    </row>
    <row r="2738" spans="1:11" x14ac:dyDescent="0.25">
      <c r="A2738">
        <v>812.00080000000003</v>
      </c>
      <c r="B2738">
        <v>134.0001</v>
      </c>
      <c r="J2738">
        <v>521.00049999999999</v>
      </c>
      <c r="K2738">
        <v>5417.0054</v>
      </c>
    </row>
    <row r="2739" spans="1:11" x14ac:dyDescent="0.25">
      <c r="A2739">
        <v>814.00080000000003</v>
      </c>
      <c r="B2739">
        <v>134.0001</v>
      </c>
      <c r="J2739">
        <v>528.00049999999999</v>
      </c>
      <c r="K2739">
        <v>5452.0055000000002</v>
      </c>
    </row>
    <row r="2740" spans="1:11" x14ac:dyDescent="0.25">
      <c r="A2740">
        <v>799.00080000000003</v>
      </c>
      <c r="B2740">
        <v>228.00020000000001</v>
      </c>
      <c r="J2740">
        <v>526.00049999999999</v>
      </c>
      <c r="K2740">
        <v>298.00029999999998</v>
      </c>
    </row>
    <row r="2741" spans="1:11" x14ac:dyDescent="0.25">
      <c r="A2741">
        <v>808.00080000000003</v>
      </c>
      <c r="B2741">
        <v>135.0001</v>
      </c>
      <c r="J2741">
        <v>524.00049999999999</v>
      </c>
      <c r="K2741">
        <v>299.00029999999998</v>
      </c>
    </row>
    <row r="2742" spans="1:11" x14ac:dyDescent="0.25">
      <c r="A2742">
        <v>817.00080000000003</v>
      </c>
      <c r="B2742">
        <v>135.0001</v>
      </c>
      <c r="J2742">
        <v>525.00049999999999</v>
      </c>
      <c r="K2742">
        <v>5447.0054</v>
      </c>
    </row>
    <row r="2743" spans="1:11" x14ac:dyDescent="0.25">
      <c r="A2743">
        <v>797.00080000000003</v>
      </c>
      <c r="B2743">
        <v>234.00020000000001</v>
      </c>
      <c r="J2743">
        <v>527.00049999999999</v>
      </c>
      <c r="K2743">
        <v>328.00029999999998</v>
      </c>
    </row>
    <row r="2744" spans="1:11" x14ac:dyDescent="0.25">
      <c r="A2744">
        <v>808.00080000000003</v>
      </c>
      <c r="B2744">
        <v>166.00020000000001</v>
      </c>
      <c r="J2744">
        <v>525.00049999999999</v>
      </c>
      <c r="K2744">
        <v>291.00029999999998</v>
      </c>
    </row>
    <row r="2745" spans="1:11" x14ac:dyDescent="0.25">
      <c r="A2745">
        <v>816.00080000000003</v>
      </c>
      <c r="B2745">
        <v>136.0001</v>
      </c>
      <c r="J2745">
        <v>525.00049999999999</v>
      </c>
      <c r="K2745">
        <v>294.00029999999998</v>
      </c>
    </row>
    <row r="2746" spans="1:11" x14ac:dyDescent="0.25">
      <c r="A2746">
        <v>801.00080000000003</v>
      </c>
      <c r="B2746">
        <v>228.00020000000001</v>
      </c>
      <c r="J2746">
        <v>526.00049999999999</v>
      </c>
      <c r="K2746">
        <v>5450.0054</v>
      </c>
    </row>
    <row r="2747" spans="1:11" x14ac:dyDescent="0.25">
      <c r="A2747">
        <v>810.00080000000003</v>
      </c>
      <c r="B2747">
        <v>135.0001</v>
      </c>
      <c r="J2747">
        <v>524.00049999999999</v>
      </c>
      <c r="K2747">
        <v>5414.0054</v>
      </c>
    </row>
    <row r="2748" spans="1:11" x14ac:dyDescent="0.25">
      <c r="A2748">
        <v>815.00080000000003</v>
      </c>
      <c r="B2748">
        <v>134.0001</v>
      </c>
      <c r="J2748">
        <v>526.00049999999999</v>
      </c>
      <c r="K2748">
        <v>326.00029999999998</v>
      </c>
    </row>
    <row r="2749" spans="1:11" x14ac:dyDescent="0.25">
      <c r="A2749">
        <v>799.00080000000003</v>
      </c>
      <c r="B2749">
        <v>244.00020000000001</v>
      </c>
      <c r="J2749">
        <v>523.00049999999999</v>
      </c>
      <c r="K2749">
        <v>419.00040000000001</v>
      </c>
    </row>
    <row r="2750" spans="1:11" x14ac:dyDescent="0.25">
      <c r="A2750">
        <v>809.00080000000003</v>
      </c>
      <c r="B2750">
        <v>135.0001</v>
      </c>
      <c r="J2750">
        <v>527.00049999999999</v>
      </c>
      <c r="K2750">
        <v>298.00029999999998</v>
      </c>
    </row>
    <row r="2751" spans="1:11" x14ac:dyDescent="0.25">
      <c r="A2751">
        <v>830.00080000000003</v>
      </c>
      <c r="B2751">
        <v>135.0001</v>
      </c>
      <c r="J2751">
        <v>527.00049999999999</v>
      </c>
      <c r="K2751">
        <v>5407.0054</v>
      </c>
    </row>
    <row r="2752" spans="1:11" x14ac:dyDescent="0.25">
      <c r="A2752">
        <v>804.00080000000003</v>
      </c>
      <c r="B2752">
        <v>225.00020000000001</v>
      </c>
      <c r="J2752">
        <v>621.00059999999996</v>
      </c>
      <c r="K2752">
        <v>5476.0055000000002</v>
      </c>
    </row>
    <row r="2753" spans="1:11" x14ac:dyDescent="0.25">
      <c r="A2753">
        <v>814.00080000000003</v>
      </c>
      <c r="B2753">
        <v>207.00020000000001</v>
      </c>
      <c r="J2753">
        <v>526.00049999999999</v>
      </c>
      <c r="K2753">
        <v>5487.0055000000002</v>
      </c>
    </row>
    <row r="2754" spans="1:11" x14ac:dyDescent="0.25">
      <c r="A2754">
        <v>813.00080000000003</v>
      </c>
      <c r="B2754">
        <v>135.0001</v>
      </c>
      <c r="J2754">
        <v>525.00049999999999</v>
      </c>
      <c r="K2754">
        <v>5432.0054</v>
      </c>
    </row>
    <row r="2755" spans="1:11" x14ac:dyDescent="0.25">
      <c r="A2755">
        <v>808.00080000000003</v>
      </c>
      <c r="B2755">
        <v>134.0001</v>
      </c>
      <c r="J2755">
        <v>526.00049999999999</v>
      </c>
      <c r="K2755">
        <v>5735.0056999999997</v>
      </c>
    </row>
    <row r="2756" spans="1:11" x14ac:dyDescent="0.25">
      <c r="A2756">
        <v>800.00080000000003</v>
      </c>
      <c r="B2756">
        <v>242.00020000000001</v>
      </c>
      <c r="J2756">
        <v>527.00049999999999</v>
      </c>
      <c r="K2756">
        <v>299.00029999999998</v>
      </c>
    </row>
    <row r="2757" spans="1:11" x14ac:dyDescent="0.25">
      <c r="A2757">
        <v>816.00080000000003</v>
      </c>
      <c r="B2757">
        <v>173.00020000000001</v>
      </c>
      <c r="J2757">
        <v>525.00049999999999</v>
      </c>
      <c r="K2757">
        <v>299.00029999999998</v>
      </c>
    </row>
    <row r="2758" spans="1:11" x14ac:dyDescent="0.25">
      <c r="A2758">
        <v>836.00080000000003</v>
      </c>
      <c r="B2758">
        <v>136.0001</v>
      </c>
      <c r="J2758">
        <v>527.00049999999999</v>
      </c>
      <c r="K2758">
        <v>5478.0055000000002</v>
      </c>
    </row>
    <row r="2759" spans="1:11" x14ac:dyDescent="0.25">
      <c r="A2759">
        <v>811.00080000000003</v>
      </c>
      <c r="B2759">
        <v>135.0001</v>
      </c>
      <c r="J2759">
        <v>526.00049999999999</v>
      </c>
      <c r="K2759">
        <v>5460.0055000000002</v>
      </c>
    </row>
    <row r="2760" spans="1:11" x14ac:dyDescent="0.25">
      <c r="A2760">
        <v>802.00080000000003</v>
      </c>
      <c r="B2760">
        <v>241.00020000000001</v>
      </c>
      <c r="J2760">
        <v>-999474.99950000003</v>
      </c>
      <c r="K2760">
        <v>282.00029999999998</v>
      </c>
    </row>
    <row r="2761" spans="1:11" x14ac:dyDescent="0.25">
      <c r="A2761">
        <v>809.00080000000003</v>
      </c>
      <c r="B2761">
        <v>171.00020000000001</v>
      </c>
      <c r="J2761">
        <v>524.00049999999999</v>
      </c>
      <c r="K2761">
        <v>300.00029999999998</v>
      </c>
    </row>
    <row r="2762" spans="1:11" x14ac:dyDescent="0.25">
      <c r="A2762">
        <v>811.00080000000003</v>
      </c>
      <c r="B2762">
        <v>135.0001</v>
      </c>
      <c r="J2762">
        <v>527.00049999999999</v>
      </c>
      <c r="K2762">
        <v>5442.0054</v>
      </c>
    </row>
    <row r="2763" spans="1:11" x14ac:dyDescent="0.25">
      <c r="A2763">
        <v>817.00080000000003</v>
      </c>
      <c r="B2763">
        <v>134.0001</v>
      </c>
      <c r="J2763">
        <v>528.00049999999999</v>
      </c>
      <c r="K2763">
        <v>5401.0054</v>
      </c>
    </row>
    <row r="2764" spans="1:11" x14ac:dyDescent="0.25">
      <c r="A2764">
        <v>807.00080000000003</v>
      </c>
      <c r="B2764">
        <v>207.00020000000001</v>
      </c>
      <c r="J2764">
        <v>526.00049999999999</v>
      </c>
      <c r="K2764">
        <v>451.00049999999999</v>
      </c>
    </row>
    <row r="2765" spans="1:11" x14ac:dyDescent="0.25">
      <c r="A2765">
        <v>818.00080000000003</v>
      </c>
      <c r="B2765">
        <v>135.0001</v>
      </c>
      <c r="J2765">
        <v>524.00049999999999</v>
      </c>
      <c r="K2765">
        <v>298.00029999999998</v>
      </c>
    </row>
    <row r="2766" spans="1:11" x14ac:dyDescent="0.25">
      <c r="A2766">
        <v>809.00080000000003</v>
      </c>
      <c r="B2766">
        <v>135.0001</v>
      </c>
      <c r="J2766">
        <v>527.00049999999999</v>
      </c>
      <c r="K2766">
        <v>5447.0054</v>
      </c>
    </row>
    <row r="2767" spans="1:11" x14ac:dyDescent="0.25">
      <c r="A2767">
        <v>826.00080000000003</v>
      </c>
      <c r="B2767">
        <v>135.0001</v>
      </c>
      <c r="J2767">
        <v>526.00049999999999</v>
      </c>
      <c r="K2767">
        <v>5432.0054</v>
      </c>
    </row>
    <row r="2768" spans="1:11" x14ac:dyDescent="0.25">
      <c r="A2768">
        <v>810.00080000000003</v>
      </c>
      <c r="B2768">
        <v>135.0001</v>
      </c>
      <c r="J2768">
        <v>526.00049999999999</v>
      </c>
      <c r="K2768">
        <v>297.00029999999998</v>
      </c>
    </row>
    <row r="2769" spans="1:11" x14ac:dyDescent="0.25">
      <c r="A2769">
        <v>821.00080000000003</v>
      </c>
      <c r="B2769">
        <v>135.0001</v>
      </c>
      <c r="J2769">
        <v>526.00049999999999</v>
      </c>
      <c r="K2769">
        <v>298.00029999999998</v>
      </c>
    </row>
    <row r="2770" spans="1:11" x14ac:dyDescent="0.25">
      <c r="A2770">
        <v>818.00080000000003</v>
      </c>
      <c r="B2770">
        <v>134.0001</v>
      </c>
      <c r="J2770">
        <v>526.00049999999999</v>
      </c>
      <c r="K2770">
        <v>5414.0054</v>
      </c>
    </row>
    <row r="2771" spans="1:11" x14ac:dyDescent="0.25">
      <c r="A2771">
        <v>808.00080000000003</v>
      </c>
      <c r="B2771">
        <v>135.0001</v>
      </c>
      <c r="J2771">
        <v>623.00059999999996</v>
      </c>
      <c r="K2771">
        <v>5437.0054</v>
      </c>
    </row>
    <row r="2772" spans="1:11" x14ac:dyDescent="0.25">
      <c r="A2772">
        <v>812.00080000000003</v>
      </c>
      <c r="B2772">
        <v>134.0001</v>
      </c>
      <c r="J2772">
        <v>528.00049999999999</v>
      </c>
      <c r="K2772">
        <v>5529.0055000000002</v>
      </c>
    </row>
    <row r="2773" spans="1:11" x14ac:dyDescent="0.25">
      <c r="A2773">
        <v>823.00080000000003</v>
      </c>
      <c r="B2773">
        <v>135.0001</v>
      </c>
      <c r="J2773">
        <v>521.00049999999999</v>
      </c>
      <c r="K2773">
        <v>5421.0054</v>
      </c>
    </row>
    <row r="2774" spans="1:11" x14ac:dyDescent="0.25">
      <c r="A2774">
        <v>812.00080000000003</v>
      </c>
      <c r="B2774">
        <v>134.0001</v>
      </c>
      <c r="J2774">
        <v>528.00049999999999</v>
      </c>
      <c r="K2774">
        <v>286.00029999999998</v>
      </c>
    </row>
    <row r="2775" spans="1:11" x14ac:dyDescent="0.25">
      <c r="A2775">
        <v>808.00080000000003</v>
      </c>
      <c r="B2775">
        <v>171.00020000000001</v>
      </c>
      <c r="J2775">
        <v>527.00049999999999</v>
      </c>
      <c r="K2775">
        <v>300.00029999999998</v>
      </c>
    </row>
    <row r="2776" spans="1:11" x14ac:dyDescent="0.25">
      <c r="A2776">
        <v>815.00080000000003</v>
      </c>
      <c r="B2776">
        <v>135.0001</v>
      </c>
      <c r="J2776">
        <v>526.00049999999999</v>
      </c>
      <c r="K2776">
        <v>5441.0054</v>
      </c>
    </row>
    <row r="2777" spans="1:11" x14ac:dyDescent="0.25">
      <c r="A2777">
        <v>816.00080000000003</v>
      </c>
      <c r="B2777">
        <v>135.0001</v>
      </c>
      <c r="J2777">
        <v>526.00049999999999</v>
      </c>
      <c r="K2777">
        <v>327.00029999999998</v>
      </c>
    </row>
    <row r="2778" spans="1:11" x14ac:dyDescent="0.25">
      <c r="A2778">
        <v>798.00080000000003</v>
      </c>
      <c r="B2778">
        <v>229.00020000000001</v>
      </c>
      <c r="J2778">
        <v>528.00049999999999</v>
      </c>
      <c r="K2778">
        <v>288.00029999999998</v>
      </c>
    </row>
    <row r="2779" spans="1:11" x14ac:dyDescent="0.25">
      <c r="A2779">
        <v>799.00080000000003</v>
      </c>
      <c r="B2779">
        <v>226.00020000000001</v>
      </c>
      <c r="J2779">
        <v>525.00049999999999</v>
      </c>
      <c r="K2779">
        <v>296.00029999999998</v>
      </c>
    </row>
    <row r="2780" spans="1:11" x14ac:dyDescent="0.25">
      <c r="A2780">
        <v>799.00080000000003</v>
      </c>
      <c r="B2780">
        <v>250.00020000000001</v>
      </c>
      <c r="J2780">
        <v>526.00049999999999</v>
      </c>
      <c r="K2780">
        <v>5482.0055000000002</v>
      </c>
    </row>
    <row r="2781" spans="1:11" x14ac:dyDescent="0.25">
      <c r="A2781">
        <v>823.00080000000003</v>
      </c>
      <c r="B2781">
        <v>219.00020000000001</v>
      </c>
      <c r="J2781">
        <v>526.00049999999999</v>
      </c>
      <c r="K2781">
        <v>5440.0054</v>
      </c>
    </row>
    <row r="2782" spans="1:11" x14ac:dyDescent="0.25">
      <c r="A2782">
        <v>811.00080000000003</v>
      </c>
      <c r="B2782">
        <v>189.00020000000001</v>
      </c>
      <c r="J2782">
        <v>528.00049999999999</v>
      </c>
      <c r="K2782">
        <v>326.00029999999998</v>
      </c>
    </row>
    <row r="2783" spans="1:11" x14ac:dyDescent="0.25">
      <c r="A2783">
        <v>816.00080000000003</v>
      </c>
      <c r="B2783">
        <v>134.0001</v>
      </c>
      <c r="J2783">
        <v>525.00049999999999</v>
      </c>
      <c r="K2783">
        <v>294.00029999999998</v>
      </c>
    </row>
    <row r="2784" spans="1:11" x14ac:dyDescent="0.25">
      <c r="A2784">
        <v>818.00080000000003</v>
      </c>
      <c r="B2784">
        <v>135.0001</v>
      </c>
      <c r="J2784">
        <v>527.00049999999999</v>
      </c>
      <c r="K2784">
        <v>5481.0055000000002</v>
      </c>
    </row>
    <row r="2785" spans="1:11" x14ac:dyDescent="0.25">
      <c r="A2785">
        <v>808.00080000000003</v>
      </c>
      <c r="B2785">
        <v>133.0001</v>
      </c>
      <c r="J2785">
        <v>526.00049999999999</v>
      </c>
      <c r="K2785">
        <v>5404.0054</v>
      </c>
    </row>
    <row r="2786" spans="1:11" x14ac:dyDescent="0.25">
      <c r="A2786">
        <v>814.00080000000003</v>
      </c>
      <c r="B2786">
        <v>134.0001</v>
      </c>
      <c r="J2786">
        <v>527.00049999999999</v>
      </c>
      <c r="K2786">
        <v>5400.0054</v>
      </c>
    </row>
    <row r="2787" spans="1:11" x14ac:dyDescent="0.25">
      <c r="A2787">
        <v>810.00080000000003</v>
      </c>
      <c r="B2787">
        <v>135.0001</v>
      </c>
      <c r="J2787">
        <v>525.00049999999999</v>
      </c>
      <c r="K2787">
        <v>5448.0054</v>
      </c>
    </row>
    <row r="2788" spans="1:11" x14ac:dyDescent="0.25">
      <c r="A2788">
        <v>808.00080000000003</v>
      </c>
      <c r="B2788">
        <v>135.0001</v>
      </c>
      <c r="J2788">
        <v>616.00059999999996</v>
      </c>
      <c r="K2788">
        <v>5449.0054</v>
      </c>
    </row>
    <row r="2789" spans="1:11" x14ac:dyDescent="0.25">
      <c r="A2789">
        <v>849.00080000000003</v>
      </c>
      <c r="B2789">
        <v>228.00020000000001</v>
      </c>
      <c r="J2789">
        <v>526.00049999999999</v>
      </c>
      <c r="K2789">
        <v>5458.0055000000002</v>
      </c>
    </row>
    <row r="2790" spans="1:11" x14ac:dyDescent="0.25">
      <c r="A2790">
        <v>815.00080000000003</v>
      </c>
      <c r="B2790">
        <v>135.0001</v>
      </c>
      <c r="J2790">
        <v>527.00049999999999</v>
      </c>
      <c r="K2790">
        <v>5425.0054</v>
      </c>
    </row>
    <row r="2791" spans="1:11" x14ac:dyDescent="0.25">
      <c r="A2791">
        <v>808.00080000000003</v>
      </c>
      <c r="B2791">
        <v>134.0001</v>
      </c>
      <c r="J2791">
        <v>525.00049999999999</v>
      </c>
      <c r="K2791">
        <v>5439.0054</v>
      </c>
    </row>
    <row r="2792" spans="1:11" x14ac:dyDescent="0.25">
      <c r="A2792">
        <v>808.00080000000003</v>
      </c>
      <c r="B2792">
        <v>135.0001</v>
      </c>
      <c r="J2792">
        <v>526.00049999999999</v>
      </c>
      <c r="K2792">
        <v>324.00029999999998</v>
      </c>
    </row>
    <row r="2793" spans="1:11" x14ac:dyDescent="0.25">
      <c r="A2793">
        <v>812.00080000000003</v>
      </c>
      <c r="B2793">
        <v>135.0001</v>
      </c>
      <c r="J2793">
        <v>529.00049999999999</v>
      </c>
      <c r="K2793">
        <v>290.00029999999998</v>
      </c>
    </row>
    <row r="2794" spans="1:11" x14ac:dyDescent="0.25">
      <c r="A2794">
        <v>801.00080000000003</v>
      </c>
      <c r="B2794">
        <v>134.0001</v>
      </c>
      <c r="J2794">
        <v>527.00049999999999</v>
      </c>
      <c r="K2794">
        <v>300.00029999999998</v>
      </c>
    </row>
    <row r="2795" spans="1:11" x14ac:dyDescent="0.25">
      <c r="A2795">
        <v>808.00080000000003</v>
      </c>
      <c r="B2795">
        <v>134.0001</v>
      </c>
      <c r="J2795">
        <v>526.00049999999999</v>
      </c>
      <c r="K2795">
        <v>2194.0021999999999</v>
      </c>
    </row>
    <row r="2796" spans="1:11" x14ac:dyDescent="0.25">
      <c r="A2796">
        <v>815.00080000000003</v>
      </c>
      <c r="B2796">
        <v>136.0001</v>
      </c>
      <c r="J2796">
        <v>527.00049999999999</v>
      </c>
      <c r="K2796">
        <v>294.00029999999998</v>
      </c>
    </row>
    <row r="2797" spans="1:11" x14ac:dyDescent="0.25">
      <c r="A2797">
        <v>811.00080000000003</v>
      </c>
      <c r="B2797">
        <v>135.0001</v>
      </c>
      <c r="J2797">
        <v>525.00049999999999</v>
      </c>
      <c r="K2797">
        <v>300.00029999999998</v>
      </c>
    </row>
    <row r="2798" spans="1:11" x14ac:dyDescent="0.25">
      <c r="A2798">
        <v>814.00080000000003</v>
      </c>
      <c r="B2798">
        <v>135.0001</v>
      </c>
      <c r="J2798">
        <v>527.00049999999999</v>
      </c>
      <c r="K2798">
        <v>5447.0054</v>
      </c>
    </row>
    <row r="2799" spans="1:11" x14ac:dyDescent="0.25">
      <c r="A2799">
        <v>816.00080000000003</v>
      </c>
      <c r="B2799">
        <v>201.00020000000001</v>
      </c>
      <c r="J2799">
        <v>621.00059999999996</v>
      </c>
      <c r="K2799">
        <v>5661.0056999999997</v>
      </c>
    </row>
    <row r="2800" spans="1:11" x14ac:dyDescent="0.25">
      <c r="A2800">
        <v>810.00080000000003</v>
      </c>
      <c r="B2800">
        <v>134.0001</v>
      </c>
      <c r="J2800">
        <v>526.00049999999999</v>
      </c>
      <c r="K2800">
        <v>5452.0055000000002</v>
      </c>
    </row>
    <row r="2801" spans="1:11" x14ac:dyDescent="0.25">
      <c r="A2801">
        <v>810.00080000000003</v>
      </c>
      <c r="B2801">
        <v>135.0001</v>
      </c>
      <c r="J2801">
        <v>527.00049999999999</v>
      </c>
      <c r="K2801">
        <v>5435.0054</v>
      </c>
    </row>
    <row r="2802" spans="1:11" x14ac:dyDescent="0.25">
      <c r="A2802">
        <v>808.00080000000003</v>
      </c>
      <c r="B2802">
        <v>134.0001</v>
      </c>
      <c r="J2802">
        <v>527.00049999999999</v>
      </c>
      <c r="K2802">
        <v>3844.0038</v>
      </c>
    </row>
    <row r="2803" spans="1:11" x14ac:dyDescent="0.25">
      <c r="A2803">
        <v>813.00080000000003</v>
      </c>
      <c r="B2803">
        <v>135.0001</v>
      </c>
      <c r="J2803">
        <v>526.00049999999999</v>
      </c>
      <c r="K2803">
        <v>442.00040000000001</v>
      </c>
    </row>
    <row r="2804" spans="1:11" x14ac:dyDescent="0.25">
      <c r="A2804">
        <v>805.00080000000003</v>
      </c>
      <c r="B2804">
        <v>198.00020000000001</v>
      </c>
      <c r="J2804">
        <v>526.00049999999999</v>
      </c>
      <c r="K2804">
        <v>298.00029999999998</v>
      </c>
    </row>
    <row r="2805" spans="1:11" x14ac:dyDescent="0.25">
      <c r="A2805">
        <v>807.00080000000003</v>
      </c>
      <c r="B2805">
        <v>135.0001</v>
      </c>
      <c r="J2805">
        <v>526.00049999999999</v>
      </c>
      <c r="K2805">
        <v>3025.0030000000002</v>
      </c>
    </row>
    <row r="2806" spans="1:11" x14ac:dyDescent="0.25">
      <c r="A2806">
        <v>811.00080000000003</v>
      </c>
      <c r="B2806">
        <v>135.0001</v>
      </c>
      <c r="J2806">
        <v>527.00049999999999</v>
      </c>
      <c r="K2806">
        <v>289.00029999999998</v>
      </c>
    </row>
    <row r="2807" spans="1:11" x14ac:dyDescent="0.25">
      <c r="A2807">
        <v>820.00080000000003</v>
      </c>
      <c r="B2807">
        <v>135.0001</v>
      </c>
      <c r="J2807">
        <v>526.00049999999999</v>
      </c>
      <c r="K2807">
        <v>5492.0055000000002</v>
      </c>
    </row>
    <row r="2808" spans="1:11" x14ac:dyDescent="0.25">
      <c r="A2808">
        <v>798.00080000000003</v>
      </c>
      <c r="B2808">
        <v>229.00020000000001</v>
      </c>
      <c r="J2808">
        <v>526.00049999999999</v>
      </c>
      <c r="K2808">
        <v>5456.0055000000002</v>
      </c>
    </row>
    <row r="2809" spans="1:11" x14ac:dyDescent="0.25">
      <c r="A2809">
        <v>807.00080000000003</v>
      </c>
      <c r="B2809">
        <v>135.0001</v>
      </c>
      <c r="J2809">
        <v>525.00049999999999</v>
      </c>
      <c r="K2809">
        <v>5410.0054</v>
      </c>
    </row>
    <row r="2810" spans="1:11" x14ac:dyDescent="0.25">
      <c r="A2810">
        <v>814.00080000000003</v>
      </c>
      <c r="B2810">
        <v>135.0001</v>
      </c>
      <c r="J2810">
        <v>528.00049999999999</v>
      </c>
      <c r="K2810">
        <v>3021.0030000000002</v>
      </c>
    </row>
    <row r="2811" spans="1:11" x14ac:dyDescent="0.25">
      <c r="A2811">
        <v>808.00080000000003</v>
      </c>
      <c r="B2811">
        <v>134.0001</v>
      </c>
      <c r="J2811">
        <v>526.00049999999999</v>
      </c>
      <c r="K2811">
        <v>299.00029999999998</v>
      </c>
    </row>
    <row r="2812" spans="1:11" x14ac:dyDescent="0.25">
      <c r="A2812">
        <v>809.00080000000003</v>
      </c>
      <c r="B2812">
        <v>134.0001</v>
      </c>
      <c r="J2812">
        <v>527.00049999999999</v>
      </c>
      <c r="K2812">
        <v>292.00029999999998</v>
      </c>
    </row>
    <row r="2813" spans="1:11" x14ac:dyDescent="0.25">
      <c r="A2813">
        <v>808.00080000000003</v>
      </c>
      <c r="B2813">
        <v>135.0001</v>
      </c>
      <c r="J2813">
        <v>523.00049999999999</v>
      </c>
      <c r="K2813">
        <v>5401.0054</v>
      </c>
    </row>
    <row r="2814" spans="1:11" x14ac:dyDescent="0.25">
      <c r="A2814">
        <v>813.00080000000003</v>
      </c>
      <c r="B2814">
        <v>194.00020000000001</v>
      </c>
      <c r="J2814">
        <v>620.00059999999996</v>
      </c>
      <c r="K2814">
        <v>5495.0055000000002</v>
      </c>
    </row>
    <row r="2815" spans="1:11" x14ac:dyDescent="0.25">
      <c r="A2815">
        <v>809.00080000000003</v>
      </c>
      <c r="B2815">
        <v>134.0001</v>
      </c>
      <c r="J2815">
        <v>527.00049999999999</v>
      </c>
      <c r="K2815">
        <v>5486.0055000000002</v>
      </c>
    </row>
    <row r="2816" spans="1:11" x14ac:dyDescent="0.25">
      <c r="A2816">
        <v>812.00080000000003</v>
      </c>
      <c r="B2816">
        <v>135.0001</v>
      </c>
      <c r="J2816">
        <v>527.00049999999999</v>
      </c>
      <c r="K2816">
        <v>5413.0054</v>
      </c>
    </row>
    <row r="2817" spans="1:11" x14ac:dyDescent="0.25">
      <c r="A2817">
        <v>812.00080000000003</v>
      </c>
      <c r="B2817">
        <v>135.0001</v>
      </c>
      <c r="J2817">
        <v>526.00049999999999</v>
      </c>
      <c r="K2817">
        <v>284.00029999999998</v>
      </c>
    </row>
    <row r="2818" spans="1:11" x14ac:dyDescent="0.25">
      <c r="A2818">
        <v>811.00080000000003</v>
      </c>
      <c r="B2818">
        <v>135.0001</v>
      </c>
      <c r="J2818">
        <v>526.00049999999999</v>
      </c>
      <c r="K2818">
        <v>292.00029999999998</v>
      </c>
    </row>
    <row r="2819" spans="1:11" x14ac:dyDescent="0.25">
      <c r="A2819">
        <v>807.00080000000003</v>
      </c>
      <c r="B2819">
        <v>135.0001</v>
      </c>
      <c r="J2819">
        <v>529.00049999999999</v>
      </c>
      <c r="K2819">
        <v>3862.0039000000002</v>
      </c>
    </row>
    <row r="2820" spans="1:11" x14ac:dyDescent="0.25">
      <c r="A2820">
        <v>865.0009</v>
      </c>
      <c r="B2820">
        <v>137.0001</v>
      </c>
      <c r="J2820">
        <v>523.00049999999999</v>
      </c>
      <c r="K2820">
        <v>301.00029999999998</v>
      </c>
    </row>
    <row r="2821" spans="1:11" x14ac:dyDescent="0.25">
      <c r="A2821">
        <v>807.00080000000003</v>
      </c>
      <c r="B2821">
        <v>135.0001</v>
      </c>
      <c r="J2821">
        <v>524.00049999999999</v>
      </c>
      <c r="K2821">
        <v>294.00029999999998</v>
      </c>
    </row>
    <row r="2822" spans="1:11" x14ac:dyDescent="0.25">
      <c r="A2822">
        <v>812.00080000000003</v>
      </c>
      <c r="B2822">
        <v>136.0001</v>
      </c>
      <c r="J2822">
        <v>526.00049999999999</v>
      </c>
      <c r="K2822">
        <v>5413.0054</v>
      </c>
    </row>
    <row r="2823" spans="1:11" x14ac:dyDescent="0.25">
      <c r="A2823">
        <v>815.00080000000003</v>
      </c>
      <c r="B2823">
        <v>135.0001</v>
      </c>
      <c r="J2823">
        <v>622.00059999999996</v>
      </c>
      <c r="K2823">
        <v>5494.0055000000002</v>
      </c>
    </row>
    <row r="2824" spans="1:11" x14ac:dyDescent="0.25">
      <c r="A2824">
        <v>811.00080000000003</v>
      </c>
      <c r="B2824">
        <v>135.0001</v>
      </c>
      <c r="J2824">
        <v>520.00049999999999</v>
      </c>
      <c r="K2824">
        <v>5493.0055000000002</v>
      </c>
    </row>
    <row r="2825" spans="1:11" x14ac:dyDescent="0.25">
      <c r="A2825">
        <v>806.00080000000003</v>
      </c>
      <c r="B2825">
        <v>135.0001</v>
      </c>
      <c r="J2825">
        <v>527.00049999999999</v>
      </c>
      <c r="K2825">
        <v>5455.0055000000002</v>
      </c>
    </row>
    <row r="2826" spans="1:11" x14ac:dyDescent="0.25">
      <c r="A2826">
        <v>800.00080000000003</v>
      </c>
      <c r="B2826">
        <v>220.00020000000001</v>
      </c>
      <c r="J2826">
        <v>527.00049999999999</v>
      </c>
      <c r="K2826">
        <v>3889.0039000000002</v>
      </c>
    </row>
    <row r="2827" spans="1:11" x14ac:dyDescent="0.25">
      <c r="A2827">
        <v>803.00080000000003</v>
      </c>
      <c r="B2827">
        <v>227.00020000000001</v>
      </c>
      <c r="J2827">
        <v>527.00049999999999</v>
      </c>
      <c r="K2827">
        <v>300.00029999999998</v>
      </c>
    </row>
    <row r="2828" spans="1:11" x14ac:dyDescent="0.25">
      <c r="A2828">
        <v>800.00080000000003</v>
      </c>
      <c r="B2828">
        <v>228.00020000000001</v>
      </c>
      <c r="J2828">
        <v>527.00049999999999</v>
      </c>
      <c r="K2828">
        <v>297.00029999999998</v>
      </c>
    </row>
    <row r="2829" spans="1:11" x14ac:dyDescent="0.25">
      <c r="A2829">
        <v>810.00080000000003</v>
      </c>
      <c r="B2829">
        <v>136.0001</v>
      </c>
      <c r="J2829">
        <v>595.00059999999996</v>
      </c>
      <c r="K2829">
        <v>5450.0054</v>
      </c>
    </row>
    <row r="2830" spans="1:11" x14ac:dyDescent="0.25">
      <c r="A2830">
        <v>812.00080000000003</v>
      </c>
      <c r="B2830">
        <v>211.00020000000001</v>
      </c>
      <c r="J2830">
        <v>522.00049999999999</v>
      </c>
      <c r="K2830">
        <v>5480.0055000000002</v>
      </c>
    </row>
    <row r="2831" spans="1:11" x14ac:dyDescent="0.25">
      <c r="A2831">
        <v>808.00080000000003</v>
      </c>
      <c r="B2831">
        <v>183.00020000000001</v>
      </c>
      <c r="J2831">
        <v>526.00049999999999</v>
      </c>
      <c r="K2831">
        <v>5439.0054</v>
      </c>
    </row>
    <row r="2832" spans="1:11" x14ac:dyDescent="0.25">
      <c r="A2832">
        <v>809.00080000000003</v>
      </c>
      <c r="B2832">
        <v>135.0001</v>
      </c>
      <c r="J2832">
        <v>526.00049999999999</v>
      </c>
      <c r="K2832">
        <v>5435.0054</v>
      </c>
    </row>
    <row r="2833" spans="1:11" x14ac:dyDescent="0.25">
      <c r="A2833">
        <v>811.00080000000003</v>
      </c>
      <c r="B2833">
        <v>135.0001</v>
      </c>
      <c r="J2833">
        <v>527.00049999999999</v>
      </c>
      <c r="K2833">
        <v>322.00029999999998</v>
      </c>
    </row>
    <row r="2834" spans="1:11" x14ac:dyDescent="0.25">
      <c r="A2834">
        <v>821.00080000000003</v>
      </c>
      <c r="B2834">
        <v>135.0001</v>
      </c>
      <c r="J2834">
        <v>525.00049999999999</v>
      </c>
      <c r="K2834">
        <v>283.00029999999998</v>
      </c>
    </row>
    <row r="2835" spans="1:11" x14ac:dyDescent="0.25">
      <c r="A2835">
        <v>809.00080000000003</v>
      </c>
      <c r="B2835">
        <v>135.0001</v>
      </c>
      <c r="J2835">
        <v>524.00049999999999</v>
      </c>
      <c r="K2835">
        <v>300.00029999999998</v>
      </c>
    </row>
    <row r="2836" spans="1:11" x14ac:dyDescent="0.25">
      <c r="A2836">
        <v>807.00080000000003</v>
      </c>
      <c r="B2836">
        <v>170.00020000000001</v>
      </c>
      <c r="J2836">
        <v>527.00049999999999</v>
      </c>
      <c r="K2836">
        <v>5384.0054</v>
      </c>
    </row>
    <row r="2837" spans="1:11" x14ac:dyDescent="0.25">
      <c r="A2837">
        <v>808.00080000000003</v>
      </c>
      <c r="B2837">
        <v>135.0001</v>
      </c>
      <c r="J2837">
        <v>528.00049999999999</v>
      </c>
      <c r="K2837">
        <v>5448.0054</v>
      </c>
    </row>
    <row r="2838" spans="1:11" x14ac:dyDescent="0.25">
      <c r="A2838">
        <v>810.00080000000003</v>
      </c>
      <c r="B2838">
        <v>134.0001</v>
      </c>
      <c r="J2838">
        <v>527.00049999999999</v>
      </c>
      <c r="K2838">
        <v>5412.0054</v>
      </c>
    </row>
    <row r="2839" spans="1:11" x14ac:dyDescent="0.25">
      <c r="A2839">
        <v>822.00080000000003</v>
      </c>
      <c r="B2839">
        <v>136.0001</v>
      </c>
      <c r="J2839">
        <v>523.00049999999999</v>
      </c>
      <c r="K2839">
        <v>294.00029999999998</v>
      </c>
    </row>
    <row r="2840" spans="1:11" x14ac:dyDescent="0.25">
      <c r="A2840">
        <v>798.00080000000003</v>
      </c>
      <c r="B2840">
        <v>225.00020000000001</v>
      </c>
      <c r="J2840">
        <v>527.00049999999999</v>
      </c>
      <c r="K2840">
        <v>301.00029999999998</v>
      </c>
    </row>
    <row r="2841" spans="1:11" x14ac:dyDescent="0.25">
      <c r="A2841">
        <v>798.00080000000003</v>
      </c>
      <c r="B2841">
        <v>221.00020000000001</v>
      </c>
      <c r="J2841">
        <v>525.00049999999999</v>
      </c>
      <c r="K2841">
        <v>3302.0032999999999</v>
      </c>
    </row>
    <row r="2842" spans="1:11" x14ac:dyDescent="0.25">
      <c r="A2842">
        <v>800.00080000000003</v>
      </c>
      <c r="B2842">
        <v>216.00020000000001</v>
      </c>
      <c r="J2842">
        <v>526.00049999999999</v>
      </c>
      <c r="K2842">
        <v>285.00029999999998</v>
      </c>
    </row>
    <row r="2843" spans="1:11" x14ac:dyDescent="0.25">
      <c r="A2843">
        <v>808.00080000000003</v>
      </c>
      <c r="B2843">
        <v>135.0001</v>
      </c>
      <c r="J2843">
        <v>526.00049999999999</v>
      </c>
      <c r="K2843">
        <v>300.00029999999998</v>
      </c>
    </row>
    <row r="2844" spans="1:11" x14ac:dyDescent="0.25">
      <c r="A2844">
        <v>806.00080000000003</v>
      </c>
      <c r="B2844">
        <v>134.0001</v>
      </c>
      <c r="J2844">
        <v>525.00049999999999</v>
      </c>
      <c r="K2844">
        <v>5564.0056000000004</v>
      </c>
    </row>
    <row r="2845" spans="1:11" x14ac:dyDescent="0.25">
      <c r="A2845">
        <v>812.00080000000003</v>
      </c>
      <c r="B2845">
        <v>135.0001</v>
      </c>
      <c r="J2845">
        <v>527.00049999999999</v>
      </c>
      <c r="K2845">
        <v>-994578.99459999998</v>
      </c>
    </row>
    <row r="2846" spans="1:11" x14ac:dyDescent="0.25">
      <c r="A2846">
        <v>800.00080000000003</v>
      </c>
      <c r="B2846">
        <v>226.00020000000001</v>
      </c>
      <c r="J2846">
        <v>527.00049999999999</v>
      </c>
      <c r="K2846">
        <v>5391.0054</v>
      </c>
    </row>
    <row r="2847" spans="1:11" x14ac:dyDescent="0.25">
      <c r="A2847">
        <v>801.00080000000003</v>
      </c>
      <c r="B2847">
        <v>226.00020000000001</v>
      </c>
      <c r="J2847">
        <v>526.00049999999999</v>
      </c>
      <c r="K2847">
        <v>5435.0054</v>
      </c>
    </row>
    <row r="2848" spans="1:11" x14ac:dyDescent="0.25">
      <c r="A2848">
        <v>801.00080000000003</v>
      </c>
      <c r="B2848">
        <v>224.00020000000001</v>
      </c>
      <c r="J2848">
        <v>617.00059999999996</v>
      </c>
      <c r="K2848">
        <v>5457.0055000000002</v>
      </c>
    </row>
    <row r="2849" spans="1:11" x14ac:dyDescent="0.25">
      <c r="A2849">
        <v>797.00080000000003</v>
      </c>
      <c r="B2849">
        <v>219.00020000000001</v>
      </c>
      <c r="J2849">
        <v>527.00049999999999</v>
      </c>
      <c r="K2849">
        <v>5433.0054</v>
      </c>
    </row>
    <row r="2850" spans="1:11" x14ac:dyDescent="0.25">
      <c r="A2850">
        <v>799.00080000000003</v>
      </c>
      <c r="B2850">
        <v>250.00020000000001</v>
      </c>
      <c r="J2850">
        <v>525.00049999999999</v>
      </c>
      <c r="K2850">
        <v>5441.0054</v>
      </c>
    </row>
    <row r="2851" spans="1:11" x14ac:dyDescent="0.25">
      <c r="A2851">
        <v>858.0009</v>
      </c>
      <c r="B2851">
        <v>249.00020000000001</v>
      </c>
      <c r="J2851">
        <v>527.00049999999999</v>
      </c>
      <c r="K2851">
        <v>286.00029999999998</v>
      </c>
    </row>
    <row r="2852" spans="1:11" x14ac:dyDescent="0.25">
      <c r="A2852">
        <v>810.00080000000003</v>
      </c>
      <c r="B2852">
        <v>136.0001</v>
      </c>
      <c r="J2852">
        <v>598.00059999999996</v>
      </c>
      <c r="K2852">
        <v>5451.0055000000002</v>
      </c>
    </row>
    <row r="2853" spans="1:11" x14ac:dyDescent="0.25">
      <c r="A2853">
        <v>814.00080000000003</v>
      </c>
      <c r="B2853">
        <v>136.0001</v>
      </c>
      <c r="J2853">
        <v>528.00049999999999</v>
      </c>
      <c r="K2853">
        <v>5522.0055000000002</v>
      </c>
    </row>
    <row r="2854" spans="1:11" x14ac:dyDescent="0.25">
      <c r="A2854">
        <v>814.00080000000003</v>
      </c>
      <c r="B2854">
        <v>135.0001</v>
      </c>
      <c r="J2854">
        <v>523.00049999999999</v>
      </c>
      <c r="K2854">
        <v>5440.0054</v>
      </c>
    </row>
    <row r="2855" spans="1:11" x14ac:dyDescent="0.25">
      <c r="A2855">
        <v>797.00080000000003</v>
      </c>
      <c r="B2855">
        <v>227.00020000000001</v>
      </c>
      <c r="J2855">
        <v>526.00049999999999</v>
      </c>
      <c r="K2855">
        <v>5450.0054</v>
      </c>
    </row>
    <row r="2856" spans="1:11" x14ac:dyDescent="0.25">
      <c r="A2856">
        <v>799.00080000000003</v>
      </c>
      <c r="B2856">
        <v>221.00020000000001</v>
      </c>
      <c r="J2856">
        <v>527.00049999999999</v>
      </c>
      <c r="K2856">
        <v>5403.0054</v>
      </c>
    </row>
    <row r="2857" spans="1:11" x14ac:dyDescent="0.25">
      <c r="A2857">
        <v>799.00080000000003</v>
      </c>
      <c r="B2857">
        <v>243.00020000000001</v>
      </c>
      <c r="J2857">
        <v>616.00059999999996</v>
      </c>
      <c r="K2857">
        <v>5425.0054</v>
      </c>
    </row>
    <row r="2858" spans="1:11" x14ac:dyDescent="0.25">
      <c r="A2858">
        <v>797.00080000000003</v>
      </c>
      <c r="B2858">
        <v>229.00020000000001</v>
      </c>
      <c r="J2858">
        <v>526.00049999999999</v>
      </c>
      <c r="K2858">
        <v>5494.0055000000002</v>
      </c>
    </row>
    <row r="2859" spans="1:11" x14ac:dyDescent="0.25">
      <c r="A2859">
        <v>809.00080000000003</v>
      </c>
      <c r="B2859">
        <v>135.0001</v>
      </c>
      <c r="J2859">
        <v>527.00049999999999</v>
      </c>
      <c r="K2859">
        <v>5442.0054</v>
      </c>
    </row>
    <row r="2860" spans="1:11" x14ac:dyDescent="0.25">
      <c r="A2860">
        <v>812.00080000000003</v>
      </c>
      <c r="B2860">
        <v>135.0001</v>
      </c>
      <c r="J2860">
        <v>526.00049999999999</v>
      </c>
      <c r="K2860">
        <v>5432.0054</v>
      </c>
    </row>
    <row r="2861" spans="1:11" x14ac:dyDescent="0.25">
      <c r="A2861">
        <v>817.00080000000003</v>
      </c>
      <c r="B2861">
        <v>135.0001</v>
      </c>
      <c r="J2861">
        <v>526.00049999999999</v>
      </c>
      <c r="K2861">
        <v>319.00029999999998</v>
      </c>
    </row>
    <row r="2862" spans="1:11" x14ac:dyDescent="0.25">
      <c r="A2862">
        <v>799.00080000000003</v>
      </c>
      <c r="B2862">
        <v>136.0001</v>
      </c>
      <c r="J2862">
        <v>527.00049999999999</v>
      </c>
      <c r="K2862">
        <v>419.00040000000001</v>
      </c>
    </row>
    <row r="2863" spans="1:11" x14ac:dyDescent="0.25">
      <c r="A2863">
        <v>807.00080000000003</v>
      </c>
      <c r="B2863">
        <v>135.0001</v>
      </c>
      <c r="J2863">
        <v>526.00049999999999</v>
      </c>
      <c r="K2863">
        <v>1574.0016000000001</v>
      </c>
    </row>
    <row r="2864" spans="1:11" x14ac:dyDescent="0.25">
      <c r="A2864">
        <v>807.00080000000003</v>
      </c>
      <c r="B2864">
        <v>134.0001</v>
      </c>
      <c r="J2864">
        <v>527.00049999999999</v>
      </c>
      <c r="K2864">
        <v>5472.0055000000002</v>
      </c>
    </row>
    <row r="2865" spans="1:11" x14ac:dyDescent="0.25">
      <c r="A2865">
        <v>814.00080000000003</v>
      </c>
      <c r="B2865">
        <v>135.0001</v>
      </c>
      <c r="J2865">
        <v>526.00049999999999</v>
      </c>
      <c r="K2865">
        <v>3032.0030000000002</v>
      </c>
    </row>
    <row r="2866" spans="1:11" x14ac:dyDescent="0.25">
      <c r="A2866">
        <v>799.00080000000003</v>
      </c>
      <c r="B2866">
        <v>244.00020000000001</v>
      </c>
      <c r="J2866">
        <v>527.00049999999999</v>
      </c>
      <c r="K2866">
        <v>289.00029999999998</v>
      </c>
    </row>
    <row r="2867" spans="1:11" x14ac:dyDescent="0.25">
      <c r="A2867">
        <v>809.00080000000003</v>
      </c>
      <c r="B2867">
        <v>206.00020000000001</v>
      </c>
      <c r="J2867">
        <v>524.00049999999999</v>
      </c>
      <c r="K2867">
        <v>299.00029999999998</v>
      </c>
    </row>
    <row r="2868" spans="1:11" x14ac:dyDescent="0.25">
      <c r="A2868">
        <v>814.00080000000003</v>
      </c>
      <c r="B2868">
        <v>135.0001</v>
      </c>
      <c r="J2868">
        <v>526.00049999999999</v>
      </c>
      <c r="K2868">
        <v>5434.0054</v>
      </c>
    </row>
    <row r="2869" spans="1:11" x14ac:dyDescent="0.25">
      <c r="A2869">
        <v>808.00080000000003</v>
      </c>
      <c r="B2869">
        <v>134.0001</v>
      </c>
      <c r="J2869">
        <v>527.00049999999999</v>
      </c>
      <c r="K2869">
        <v>5481.0055000000002</v>
      </c>
    </row>
    <row r="2870" spans="1:11" x14ac:dyDescent="0.25">
      <c r="A2870">
        <v>811.00080000000003</v>
      </c>
      <c r="B2870">
        <v>134.0001</v>
      </c>
      <c r="J2870">
        <v>526.00049999999999</v>
      </c>
      <c r="K2870">
        <v>292.00029999999998</v>
      </c>
    </row>
    <row r="2871" spans="1:11" x14ac:dyDescent="0.25">
      <c r="A2871">
        <v>813.00080000000003</v>
      </c>
      <c r="B2871">
        <v>135.0001</v>
      </c>
      <c r="J2871">
        <v>528.00049999999999</v>
      </c>
      <c r="K2871">
        <v>299.00029999999998</v>
      </c>
    </row>
    <row r="2872" spans="1:11" x14ac:dyDescent="0.25">
      <c r="A2872">
        <v>810.00080000000003</v>
      </c>
      <c r="B2872">
        <v>134.0001</v>
      </c>
      <c r="J2872">
        <v>527.00049999999999</v>
      </c>
      <c r="K2872">
        <v>5393.0054</v>
      </c>
    </row>
    <row r="2873" spans="1:11" x14ac:dyDescent="0.25">
      <c r="A2873">
        <v>808.00080000000003</v>
      </c>
      <c r="B2873">
        <v>135.0001</v>
      </c>
      <c r="J2873">
        <v>623.00059999999996</v>
      </c>
      <c r="K2873">
        <v>5406.0054</v>
      </c>
    </row>
    <row r="2874" spans="1:11" x14ac:dyDescent="0.25">
      <c r="A2874">
        <v>809.00080000000003</v>
      </c>
      <c r="B2874">
        <v>194.00020000000001</v>
      </c>
      <c r="J2874">
        <v>527.00049999999999</v>
      </c>
      <c r="K2874">
        <v>5433.0054</v>
      </c>
    </row>
    <row r="2875" spans="1:11" x14ac:dyDescent="0.25">
      <c r="A2875">
        <v>809.00080000000003</v>
      </c>
      <c r="B2875">
        <v>135.0001</v>
      </c>
      <c r="J2875">
        <v>525.00049999999999</v>
      </c>
      <c r="K2875">
        <v>5416.0054</v>
      </c>
    </row>
    <row r="2876" spans="1:11" x14ac:dyDescent="0.25">
      <c r="A2876">
        <v>810.00080000000003</v>
      </c>
      <c r="B2876">
        <v>135.0001</v>
      </c>
      <c r="J2876">
        <v>525.00049999999999</v>
      </c>
      <c r="K2876">
        <v>5488.0055000000002</v>
      </c>
    </row>
    <row r="2877" spans="1:11" x14ac:dyDescent="0.25">
      <c r="A2877">
        <v>816.00080000000003</v>
      </c>
      <c r="B2877">
        <v>135.0001</v>
      </c>
      <c r="J2877">
        <v>616.00059999999996</v>
      </c>
      <c r="K2877">
        <v>5414.0054</v>
      </c>
    </row>
    <row r="2878" spans="1:11" x14ac:dyDescent="0.25">
      <c r="A2878">
        <v>809.00080000000003</v>
      </c>
      <c r="B2878">
        <v>135.0001</v>
      </c>
      <c r="J2878">
        <v>526.00049999999999</v>
      </c>
      <c r="K2878">
        <v>5394.0054</v>
      </c>
    </row>
    <row r="2879" spans="1:11" x14ac:dyDescent="0.25">
      <c r="A2879">
        <v>812.00080000000003</v>
      </c>
      <c r="B2879">
        <v>135.0001</v>
      </c>
      <c r="J2879">
        <v>526.00049999999999</v>
      </c>
      <c r="K2879">
        <v>5398.0054</v>
      </c>
    </row>
    <row r="2880" spans="1:11" x14ac:dyDescent="0.25">
      <c r="A2880">
        <v>814.00080000000003</v>
      </c>
      <c r="B2880">
        <v>135.0001</v>
      </c>
      <c r="J2880">
        <v>527.00049999999999</v>
      </c>
      <c r="K2880">
        <v>322.00029999999998</v>
      </c>
    </row>
    <row r="2881" spans="1:11" x14ac:dyDescent="0.25">
      <c r="A2881">
        <v>806.00080000000003</v>
      </c>
      <c r="B2881">
        <v>135.0001</v>
      </c>
      <c r="J2881">
        <v>526.00049999999999</v>
      </c>
      <c r="K2881">
        <v>474.00049999999999</v>
      </c>
    </row>
    <row r="2882" spans="1:11" x14ac:dyDescent="0.25">
      <c r="A2882">
        <v>858.0009</v>
      </c>
      <c r="B2882">
        <v>135.0001</v>
      </c>
      <c r="J2882">
        <v>525.00049999999999</v>
      </c>
      <c r="K2882">
        <v>282.00029999999998</v>
      </c>
    </row>
    <row r="2883" spans="1:11" x14ac:dyDescent="0.25">
      <c r="A2883">
        <v>815.00080000000003</v>
      </c>
      <c r="B2883">
        <v>135.0001</v>
      </c>
      <c r="J2883">
        <v>527.00049999999999</v>
      </c>
      <c r="K2883">
        <v>5447.0054</v>
      </c>
    </row>
    <row r="2884" spans="1:11" x14ac:dyDescent="0.25">
      <c r="A2884">
        <v>807.00080000000003</v>
      </c>
      <c r="B2884">
        <v>135.0001</v>
      </c>
      <c r="J2884">
        <v>525.00049999999999</v>
      </c>
      <c r="K2884">
        <v>5442.0054</v>
      </c>
    </row>
    <row r="2885" spans="1:11" x14ac:dyDescent="0.25">
      <c r="A2885">
        <v>808.00080000000003</v>
      </c>
      <c r="B2885">
        <v>136.0001</v>
      </c>
      <c r="J2885">
        <v>526.00049999999999</v>
      </c>
      <c r="K2885">
        <v>468.00049999999999</v>
      </c>
    </row>
    <row r="2886" spans="1:11" x14ac:dyDescent="0.25">
      <c r="A2886">
        <v>797.00080000000003</v>
      </c>
      <c r="B2886">
        <v>135.0001</v>
      </c>
      <c r="J2886">
        <v>526.00049999999999</v>
      </c>
      <c r="K2886">
        <v>284.00029999999998</v>
      </c>
    </row>
    <row r="2887" spans="1:11" x14ac:dyDescent="0.25">
      <c r="A2887">
        <v>811.00080000000003</v>
      </c>
      <c r="B2887">
        <v>135.0001</v>
      </c>
      <c r="J2887">
        <v>526.00049999999999</v>
      </c>
      <c r="K2887">
        <v>3037.0030000000002</v>
      </c>
    </row>
    <row r="2888" spans="1:11" x14ac:dyDescent="0.25">
      <c r="A2888">
        <v>819.00080000000003</v>
      </c>
      <c r="B2888">
        <v>135.0001</v>
      </c>
      <c r="J2888">
        <v>527.00049999999999</v>
      </c>
      <c r="K2888">
        <v>280.00029999999998</v>
      </c>
    </row>
    <row r="2889" spans="1:11" x14ac:dyDescent="0.25">
      <c r="A2889">
        <v>814.00080000000003</v>
      </c>
      <c r="B2889">
        <v>135.0001</v>
      </c>
      <c r="J2889">
        <v>526.00049999999999</v>
      </c>
      <c r="K2889">
        <v>282.00029999999998</v>
      </c>
    </row>
    <row r="2890" spans="1:11" x14ac:dyDescent="0.25">
      <c r="A2890">
        <v>810.00080000000003</v>
      </c>
      <c r="B2890">
        <v>134.0001</v>
      </c>
      <c r="J2890">
        <v>526.00049999999999</v>
      </c>
      <c r="K2890">
        <v>5424.0054</v>
      </c>
    </row>
    <row r="2891" spans="1:11" x14ac:dyDescent="0.25">
      <c r="A2891">
        <v>808.00080000000003</v>
      </c>
      <c r="B2891">
        <v>135.0001</v>
      </c>
      <c r="J2891">
        <v>621.00059999999996</v>
      </c>
      <c r="K2891">
        <v>5496.0055000000002</v>
      </c>
    </row>
    <row r="2892" spans="1:11" x14ac:dyDescent="0.25">
      <c r="A2892">
        <v>814.00080000000003</v>
      </c>
      <c r="B2892">
        <v>134.0001</v>
      </c>
      <c r="J2892">
        <v>526.00049999999999</v>
      </c>
      <c r="K2892">
        <v>5476.0055000000002</v>
      </c>
    </row>
    <row r="2893" spans="1:11" x14ac:dyDescent="0.25">
      <c r="A2893">
        <v>812.00080000000003</v>
      </c>
      <c r="B2893">
        <v>135.0001</v>
      </c>
      <c r="J2893">
        <v>525.00049999999999</v>
      </c>
      <c r="K2893">
        <v>5444.0054</v>
      </c>
    </row>
    <row r="2894" spans="1:11" x14ac:dyDescent="0.25">
      <c r="A2894">
        <v>814.00080000000003</v>
      </c>
      <c r="B2894">
        <v>137.0001</v>
      </c>
      <c r="J2894">
        <v>525.00049999999999</v>
      </c>
      <c r="K2894">
        <v>288.00029999999998</v>
      </c>
    </row>
    <row r="2895" spans="1:11" x14ac:dyDescent="0.25">
      <c r="A2895">
        <v>816.00080000000003</v>
      </c>
      <c r="B2895">
        <v>135.0001</v>
      </c>
      <c r="J2895">
        <v>526.00049999999999</v>
      </c>
      <c r="K2895">
        <v>285.00029999999998</v>
      </c>
    </row>
    <row r="2896" spans="1:11" x14ac:dyDescent="0.25">
      <c r="A2896">
        <v>799.00080000000003</v>
      </c>
      <c r="B2896">
        <v>227.00020000000001</v>
      </c>
      <c r="J2896">
        <v>527.00049999999999</v>
      </c>
      <c r="K2896">
        <v>5396.0054</v>
      </c>
    </row>
    <row r="2897" spans="1:11" x14ac:dyDescent="0.25">
      <c r="A2897">
        <v>798.00080000000003</v>
      </c>
      <c r="B2897">
        <v>225.00020000000001</v>
      </c>
      <c r="J2897">
        <v>632.00059999999996</v>
      </c>
      <c r="K2897">
        <v>5409.0054</v>
      </c>
    </row>
    <row r="2898" spans="1:11" x14ac:dyDescent="0.25">
      <c r="A2898">
        <v>801.00080000000003</v>
      </c>
      <c r="B2898">
        <v>225.00020000000001</v>
      </c>
      <c r="J2898">
        <v>526.00049999999999</v>
      </c>
      <c r="K2898">
        <v>5514.0055000000002</v>
      </c>
    </row>
    <row r="2899" spans="1:11" x14ac:dyDescent="0.25">
      <c r="A2899">
        <v>800.00080000000003</v>
      </c>
      <c r="B2899">
        <v>223.00020000000001</v>
      </c>
      <c r="J2899">
        <v>528.00049999999999</v>
      </c>
      <c r="K2899">
        <v>5479.0055000000002</v>
      </c>
    </row>
    <row r="2900" spans="1:11" x14ac:dyDescent="0.25">
      <c r="A2900">
        <v>800.00080000000003</v>
      </c>
      <c r="B2900">
        <v>246.00020000000001</v>
      </c>
      <c r="J2900">
        <v>526.00049999999999</v>
      </c>
      <c r="K2900">
        <v>5463.0055000000002</v>
      </c>
    </row>
    <row r="2901" spans="1:11" x14ac:dyDescent="0.25">
      <c r="A2901">
        <v>810.00080000000003</v>
      </c>
      <c r="B2901">
        <v>205.00020000000001</v>
      </c>
      <c r="J2901">
        <v>526.00049999999999</v>
      </c>
      <c r="K2901">
        <v>280.00029999999998</v>
      </c>
    </row>
    <row r="2902" spans="1:11" x14ac:dyDescent="0.25">
      <c r="A2902">
        <v>808.00080000000003</v>
      </c>
      <c r="B2902">
        <v>135.0001</v>
      </c>
      <c r="J2902">
        <v>526.00049999999999</v>
      </c>
      <c r="K2902">
        <v>283.00029999999998</v>
      </c>
    </row>
    <row r="2903" spans="1:11" x14ac:dyDescent="0.25">
      <c r="A2903">
        <v>811.00080000000003</v>
      </c>
      <c r="B2903">
        <v>135.0001</v>
      </c>
      <c r="J2903">
        <v>526.00049999999999</v>
      </c>
      <c r="K2903">
        <v>3015.0030000000002</v>
      </c>
    </row>
    <row r="2904" spans="1:11" x14ac:dyDescent="0.25">
      <c r="A2904">
        <v>816.00080000000003</v>
      </c>
      <c r="B2904">
        <v>135.0001</v>
      </c>
      <c r="J2904">
        <v>528.00049999999999</v>
      </c>
      <c r="K2904">
        <v>280.00029999999998</v>
      </c>
    </row>
    <row r="2905" spans="1:11" x14ac:dyDescent="0.25">
      <c r="A2905">
        <v>798.00080000000003</v>
      </c>
      <c r="B2905">
        <v>227.00020000000001</v>
      </c>
      <c r="J2905">
        <v>525.00049999999999</v>
      </c>
      <c r="K2905">
        <v>282.00029999999998</v>
      </c>
    </row>
    <row r="2906" spans="1:11" x14ac:dyDescent="0.25">
      <c r="A2906">
        <v>802.00080000000003</v>
      </c>
      <c r="B2906">
        <v>223.00020000000001</v>
      </c>
      <c r="J2906">
        <v>527.00049999999999</v>
      </c>
      <c r="K2906">
        <v>5420.0054</v>
      </c>
    </row>
    <row r="2907" spans="1:11" x14ac:dyDescent="0.25">
      <c r="A2907">
        <v>804.00080000000003</v>
      </c>
      <c r="B2907">
        <v>135.0001</v>
      </c>
      <c r="J2907">
        <v>526.00049999999999</v>
      </c>
      <c r="K2907">
        <v>319.00029999999998</v>
      </c>
    </row>
    <row r="2908" spans="1:11" x14ac:dyDescent="0.25">
      <c r="A2908">
        <v>806.00080000000003</v>
      </c>
      <c r="B2908">
        <v>135.0001</v>
      </c>
      <c r="J2908">
        <v>526.00049999999999</v>
      </c>
      <c r="K2908">
        <v>279.00029999999998</v>
      </c>
    </row>
    <row r="2909" spans="1:11" x14ac:dyDescent="0.25">
      <c r="A2909">
        <v>809.00080000000003</v>
      </c>
      <c r="B2909">
        <v>135.0001</v>
      </c>
      <c r="J2909">
        <v>526.00049999999999</v>
      </c>
      <c r="K2909">
        <v>282.00029999999998</v>
      </c>
    </row>
    <row r="2910" spans="1:11" x14ac:dyDescent="0.25">
      <c r="A2910">
        <v>809.00080000000003</v>
      </c>
      <c r="B2910">
        <v>135.0001</v>
      </c>
      <c r="J2910">
        <v>526.00049999999999</v>
      </c>
      <c r="K2910">
        <v>5451.0055000000002</v>
      </c>
    </row>
    <row r="2911" spans="1:11" x14ac:dyDescent="0.25">
      <c r="A2911">
        <v>800.00080000000003</v>
      </c>
      <c r="B2911">
        <v>223.00020000000001</v>
      </c>
      <c r="J2911">
        <v>525.00049999999999</v>
      </c>
      <c r="K2911">
        <v>289.00029999999998</v>
      </c>
    </row>
    <row r="2912" spans="1:11" x14ac:dyDescent="0.25">
      <c r="A2912">
        <v>800.00080000000003</v>
      </c>
      <c r="B2912">
        <v>227.00020000000001</v>
      </c>
      <c r="J2912">
        <v>526.00049999999999</v>
      </c>
      <c r="K2912">
        <v>281.00029999999998</v>
      </c>
    </row>
    <row r="2913" spans="1:11" x14ac:dyDescent="0.25">
      <c r="A2913">
        <v>819.00080000000003</v>
      </c>
      <c r="B2913">
        <v>224.00020000000001</v>
      </c>
      <c r="J2913">
        <v>527.00049999999999</v>
      </c>
      <c r="K2913">
        <v>3863.0039000000002</v>
      </c>
    </row>
    <row r="2914" spans="1:11" x14ac:dyDescent="0.25">
      <c r="A2914">
        <v>801.00080000000003</v>
      </c>
      <c r="B2914">
        <v>226.00020000000001</v>
      </c>
      <c r="J2914">
        <v>527.00049999999999</v>
      </c>
      <c r="K2914">
        <v>282.00029999999998</v>
      </c>
    </row>
    <row r="2915" spans="1:11" x14ac:dyDescent="0.25">
      <c r="A2915">
        <v>800.00080000000003</v>
      </c>
      <c r="B2915">
        <v>226.00020000000001</v>
      </c>
      <c r="J2915">
        <v>525.00049999999999</v>
      </c>
      <c r="K2915">
        <v>279.00029999999998</v>
      </c>
    </row>
    <row r="2916" spans="1:11" x14ac:dyDescent="0.25">
      <c r="A2916">
        <v>800.00080000000003</v>
      </c>
      <c r="B2916">
        <v>226.00020000000001</v>
      </c>
      <c r="J2916">
        <v>526.00049999999999</v>
      </c>
      <c r="K2916">
        <v>5474.0055000000002</v>
      </c>
    </row>
    <row r="2917" spans="1:11" x14ac:dyDescent="0.25">
      <c r="A2917">
        <v>796.00080000000003</v>
      </c>
      <c r="B2917">
        <v>135.0001</v>
      </c>
      <c r="J2917">
        <v>621.00059999999996</v>
      </c>
      <c r="K2917">
        <v>5435.0054</v>
      </c>
    </row>
    <row r="2918" spans="1:11" x14ac:dyDescent="0.25">
      <c r="A2918">
        <v>820.00080000000003</v>
      </c>
      <c r="B2918">
        <v>135.0001</v>
      </c>
      <c r="J2918">
        <v>526.00049999999999</v>
      </c>
      <c r="K2918">
        <v>5463.0055000000002</v>
      </c>
    </row>
    <row r="2919" spans="1:11" x14ac:dyDescent="0.25">
      <c r="A2919">
        <v>810.00080000000003</v>
      </c>
      <c r="B2919">
        <v>135.0001</v>
      </c>
      <c r="J2919">
        <v>527.00049999999999</v>
      </c>
      <c r="K2919">
        <v>5405.0054</v>
      </c>
    </row>
    <row r="2920" spans="1:11" x14ac:dyDescent="0.25">
      <c r="A2920">
        <v>823.00080000000003</v>
      </c>
      <c r="B2920">
        <v>135.0001</v>
      </c>
      <c r="J2920">
        <v>529.00049999999999</v>
      </c>
      <c r="K2920">
        <v>5385.0054</v>
      </c>
    </row>
    <row r="2921" spans="1:11" x14ac:dyDescent="0.25">
      <c r="A2921">
        <v>810.00080000000003</v>
      </c>
      <c r="B2921">
        <v>135.0001</v>
      </c>
      <c r="J2921">
        <v>526.00049999999999</v>
      </c>
      <c r="K2921">
        <v>440.00040000000001</v>
      </c>
    </row>
    <row r="2922" spans="1:11" x14ac:dyDescent="0.25">
      <c r="A2922">
        <v>811.00080000000003</v>
      </c>
      <c r="B2922">
        <v>135.0001</v>
      </c>
      <c r="J2922">
        <v>526.00049999999999</v>
      </c>
      <c r="K2922">
        <v>280.00029999999998</v>
      </c>
    </row>
    <row r="2923" spans="1:11" x14ac:dyDescent="0.25">
      <c r="A2923">
        <v>809.00080000000003</v>
      </c>
      <c r="B2923">
        <v>135.0001</v>
      </c>
      <c r="J2923">
        <v>526.00049999999999</v>
      </c>
      <c r="K2923">
        <v>5373.0054</v>
      </c>
    </row>
    <row r="2924" spans="1:11" x14ac:dyDescent="0.25">
      <c r="A2924">
        <v>819.00080000000003</v>
      </c>
      <c r="B2924">
        <v>135.0001</v>
      </c>
      <c r="J2924">
        <v>526.00049999999999</v>
      </c>
      <c r="K2924">
        <v>5435.0054</v>
      </c>
    </row>
    <row r="2925" spans="1:11" x14ac:dyDescent="0.25">
      <c r="A2925">
        <v>798.00080000000003</v>
      </c>
      <c r="B2925">
        <v>222.00020000000001</v>
      </c>
      <c r="J2925">
        <v>528.00049999999999</v>
      </c>
      <c r="K2925">
        <v>286.00029999999998</v>
      </c>
    </row>
    <row r="2926" spans="1:11" x14ac:dyDescent="0.25">
      <c r="A2926">
        <v>799.00080000000003</v>
      </c>
      <c r="B2926">
        <v>242.00020000000001</v>
      </c>
      <c r="J2926">
        <v>525.00049999999999</v>
      </c>
      <c r="K2926">
        <v>309.00029999999998</v>
      </c>
    </row>
    <row r="2927" spans="1:11" x14ac:dyDescent="0.25">
      <c r="A2927">
        <v>809.00080000000003</v>
      </c>
      <c r="B2927">
        <v>206.00020000000001</v>
      </c>
      <c r="J2927">
        <v>526.00049999999999</v>
      </c>
      <c r="K2927">
        <v>2298.0023000000001</v>
      </c>
    </row>
    <row r="2928" spans="1:11" x14ac:dyDescent="0.25">
      <c r="A2928">
        <v>826.00080000000003</v>
      </c>
      <c r="B2928">
        <v>135.0001</v>
      </c>
      <c r="J2928">
        <v>527.00049999999999</v>
      </c>
      <c r="K2928">
        <v>276.00029999999998</v>
      </c>
    </row>
    <row r="2929" spans="1:11" x14ac:dyDescent="0.25">
      <c r="A2929">
        <v>807.00080000000003</v>
      </c>
      <c r="B2929">
        <v>135.0001</v>
      </c>
      <c r="J2929">
        <v>524.00049999999999</v>
      </c>
      <c r="K2929">
        <v>5492.0055000000002</v>
      </c>
    </row>
    <row r="2930" spans="1:11" x14ac:dyDescent="0.25">
      <c r="A2930">
        <v>809.00080000000003</v>
      </c>
      <c r="B2930">
        <v>134.0001</v>
      </c>
      <c r="J2930">
        <v>526.00049999999999</v>
      </c>
      <c r="K2930">
        <v>5398.0054</v>
      </c>
    </row>
    <row r="2931" spans="1:11" x14ac:dyDescent="0.25">
      <c r="A2931">
        <v>801.00080000000003</v>
      </c>
      <c r="B2931">
        <v>226.00020000000001</v>
      </c>
      <c r="J2931">
        <v>526.00049999999999</v>
      </c>
      <c r="K2931">
        <v>286.00029999999998</v>
      </c>
    </row>
    <row r="2932" spans="1:11" x14ac:dyDescent="0.25">
      <c r="A2932">
        <v>815.00080000000003</v>
      </c>
      <c r="B2932">
        <v>223.00020000000001</v>
      </c>
      <c r="J2932">
        <v>521.00049999999999</v>
      </c>
      <c r="K2932">
        <v>287.00029999999998</v>
      </c>
    </row>
    <row r="2933" spans="1:11" x14ac:dyDescent="0.25">
      <c r="A2933">
        <v>801.00080000000003</v>
      </c>
      <c r="B2933">
        <v>226.00020000000001</v>
      </c>
      <c r="J2933">
        <v>527.00049999999999</v>
      </c>
      <c r="K2933">
        <v>5421.0054</v>
      </c>
    </row>
    <row r="2934" spans="1:11" x14ac:dyDescent="0.25">
      <c r="A2934">
        <v>803.00080000000003</v>
      </c>
      <c r="B2934">
        <v>224.00020000000001</v>
      </c>
      <c r="J2934">
        <v>524.00049999999999</v>
      </c>
      <c r="K2934">
        <v>326.00029999999998</v>
      </c>
    </row>
    <row r="2935" spans="1:11" x14ac:dyDescent="0.25">
      <c r="A2935">
        <v>798.00080000000003</v>
      </c>
      <c r="B2935">
        <v>216.00020000000001</v>
      </c>
      <c r="J2935">
        <v>526.00049999999999</v>
      </c>
      <c r="K2935">
        <v>287.00029999999998</v>
      </c>
    </row>
    <row r="2936" spans="1:11" x14ac:dyDescent="0.25">
      <c r="A2936">
        <v>821.00080000000003</v>
      </c>
      <c r="B2936">
        <v>205.00020000000001</v>
      </c>
      <c r="J2936">
        <v>525.00049999999999</v>
      </c>
      <c r="K2936">
        <v>281.00029999999998</v>
      </c>
    </row>
    <row r="2937" spans="1:11" x14ac:dyDescent="0.25">
      <c r="A2937">
        <v>808.00080000000003</v>
      </c>
      <c r="B2937">
        <v>136.0001</v>
      </c>
      <c r="J2937">
        <v>526.00049999999999</v>
      </c>
      <c r="K2937">
        <v>5464.0055000000002</v>
      </c>
    </row>
    <row r="2938" spans="1:11" x14ac:dyDescent="0.25">
      <c r="A2938">
        <v>817.00080000000003</v>
      </c>
      <c r="B2938">
        <v>135.0001</v>
      </c>
      <c r="J2938">
        <v>524.00049999999999</v>
      </c>
      <c r="K2938">
        <v>288.00029999999998</v>
      </c>
    </row>
    <row r="2939" spans="1:11" x14ac:dyDescent="0.25">
      <c r="A2939">
        <v>822.00080000000003</v>
      </c>
      <c r="B2939">
        <v>134.0001</v>
      </c>
      <c r="J2939">
        <v>528.00049999999999</v>
      </c>
      <c r="K2939">
        <v>280.00029999999998</v>
      </c>
    </row>
    <row r="2940" spans="1:11" x14ac:dyDescent="0.25">
      <c r="A2940">
        <v>818.00080000000003</v>
      </c>
      <c r="B2940">
        <v>164.00020000000001</v>
      </c>
      <c r="J2940">
        <v>527.00049999999999</v>
      </c>
      <c r="K2940">
        <v>5415.0054</v>
      </c>
    </row>
    <row r="2941" spans="1:11" x14ac:dyDescent="0.25">
      <c r="A2941">
        <v>808.00080000000003</v>
      </c>
      <c r="B2941">
        <v>134.0001</v>
      </c>
      <c r="J2941">
        <v>597.00059999999996</v>
      </c>
      <c r="K2941">
        <v>5452.0055000000002</v>
      </c>
    </row>
    <row r="2942" spans="1:11" x14ac:dyDescent="0.25">
      <c r="A2942">
        <v>814.00080000000003</v>
      </c>
      <c r="B2942">
        <v>135.0001</v>
      </c>
      <c r="J2942">
        <v>529.00049999999999</v>
      </c>
      <c r="K2942">
        <v>5495.0055000000002</v>
      </c>
    </row>
    <row r="2943" spans="1:11" x14ac:dyDescent="0.25">
      <c r="A2943">
        <v>801.00080000000003</v>
      </c>
      <c r="B2943">
        <v>227.00020000000001</v>
      </c>
      <c r="J2943">
        <v>528.00049999999999</v>
      </c>
      <c r="K2943">
        <v>5421.0054</v>
      </c>
    </row>
    <row r="2944" spans="1:11" x14ac:dyDescent="0.25">
      <c r="A2944">
        <v>850.00080000000003</v>
      </c>
      <c r="B2944">
        <v>225.00020000000001</v>
      </c>
      <c r="J2944">
        <v>525.00049999999999</v>
      </c>
      <c r="K2944">
        <v>3887.0039000000002</v>
      </c>
    </row>
    <row r="2945" spans="1:11" x14ac:dyDescent="0.25">
      <c r="A2945">
        <v>798.00080000000003</v>
      </c>
      <c r="B2945">
        <v>227.00020000000001</v>
      </c>
      <c r="J2945">
        <v>526.00049999999999</v>
      </c>
      <c r="K2945">
        <v>447.00040000000001</v>
      </c>
    </row>
    <row r="2946" spans="1:11" x14ac:dyDescent="0.25">
      <c r="A2946">
        <v>799.00080000000003</v>
      </c>
      <c r="B2946">
        <v>218.00020000000001</v>
      </c>
      <c r="J2946">
        <v>525.00049999999999</v>
      </c>
      <c r="K2946">
        <v>281.00029999999998</v>
      </c>
    </row>
    <row r="2947" spans="1:11" x14ac:dyDescent="0.25">
      <c r="A2947">
        <v>812.00080000000003</v>
      </c>
      <c r="B2947">
        <v>203.00020000000001</v>
      </c>
      <c r="J2947">
        <v>525.00049999999999</v>
      </c>
      <c r="K2947">
        <v>5442.0054</v>
      </c>
    </row>
    <row r="2948" spans="1:11" x14ac:dyDescent="0.25">
      <c r="A2948">
        <v>810.00080000000003</v>
      </c>
      <c r="B2948">
        <v>135.0001</v>
      </c>
      <c r="J2948">
        <v>524.00049999999999</v>
      </c>
      <c r="K2948">
        <v>5444.0054</v>
      </c>
    </row>
    <row r="2949" spans="1:11" x14ac:dyDescent="0.25">
      <c r="A2949">
        <v>811.00080000000003</v>
      </c>
      <c r="B2949">
        <v>134.0001</v>
      </c>
      <c r="J2949">
        <v>526.00049999999999</v>
      </c>
      <c r="K2949">
        <v>286.00029999999998</v>
      </c>
    </row>
    <row r="2950" spans="1:11" x14ac:dyDescent="0.25">
      <c r="A2950">
        <v>816.00080000000003</v>
      </c>
      <c r="B2950">
        <v>134.0001</v>
      </c>
      <c r="J2950">
        <v>526.00049999999999</v>
      </c>
      <c r="K2950">
        <v>279.00029999999998</v>
      </c>
    </row>
    <row r="2951" spans="1:11" x14ac:dyDescent="0.25">
      <c r="A2951">
        <v>807.00080000000003</v>
      </c>
      <c r="B2951">
        <v>135.0001</v>
      </c>
      <c r="J2951">
        <v>527.00049999999999</v>
      </c>
      <c r="K2951">
        <v>5410.0054</v>
      </c>
    </row>
    <row r="2952" spans="1:11" x14ac:dyDescent="0.25">
      <c r="A2952">
        <v>813.00080000000003</v>
      </c>
      <c r="B2952">
        <v>135.0001</v>
      </c>
      <c r="J2952">
        <v>526.00049999999999</v>
      </c>
      <c r="K2952">
        <v>5425.0054</v>
      </c>
    </row>
    <row r="2953" spans="1:11" x14ac:dyDescent="0.25">
      <c r="A2953">
        <v>820.00080000000003</v>
      </c>
      <c r="B2953">
        <v>134.0001</v>
      </c>
      <c r="J2953">
        <v>526.00049999999999</v>
      </c>
      <c r="K2953">
        <v>410.00040000000001</v>
      </c>
    </row>
    <row r="2954" spans="1:11" x14ac:dyDescent="0.25">
      <c r="A2954">
        <v>809.00080000000003</v>
      </c>
      <c r="B2954">
        <v>189.00020000000001</v>
      </c>
      <c r="J2954">
        <v>526.00049999999999</v>
      </c>
      <c r="K2954">
        <v>282.00029999999998</v>
      </c>
    </row>
    <row r="2955" spans="1:11" x14ac:dyDescent="0.25">
      <c r="A2955">
        <v>808.00080000000003</v>
      </c>
      <c r="B2955">
        <v>135.0001</v>
      </c>
      <c r="J2955">
        <v>524.00049999999999</v>
      </c>
      <c r="K2955">
        <v>3041.0030000000002</v>
      </c>
    </row>
    <row r="2956" spans="1:11" x14ac:dyDescent="0.25">
      <c r="A2956">
        <v>814.00080000000003</v>
      </c>
      <c r="B2956">
        <v>134.0001</v>
      </c>
      <c r="J2956">
        <v>527.00049999999999</v>
      </c>
      <c r="K2956">
        <v>416.00040000000001</v>
      </c>
    </row>
    <row r="2957" spans="1:11" x14ac:dyDescent="0.25">
      <c r="A2957">
        <v>798.00080000000003</v>
      </c>
      <c r="B2957">
        <v>140.0001</v>
      </c>
      <c r="J2957">
        <v>525.00049999999999</v>
      </c>
      <c r="K2957">
        <v>283.00029999999998</v>
      </c>
    </row>
    <row r="2958" spans="1:11" x14ac:dyDescent="0.25">
      <c r="A2958">
        <v>811.00080000000003</v>
      </c>
      <c r="B2958">
        <v>135.0001</v>
      </c>
      <c r="J2958">
        <v>526.00049999999999</v>
      </c>
      <c r="K2958">
        <v>5445.0054</v>
      </c>
    </row>
    <row r="2959" spans="1:11" x14ac:dyDescent="0.25">
      <c r="A2959">
        <v>816.00080000000003</v>
      </c>
      <c r="B2959">
        <v>136.0001</v>
      </c>
      <c r="J2959">
        <v>527.00049999999999</v>
      </c>
      <c r="K2959">
        <v>5410.0054</v>
      </c>
    </row>
    <row r="2960" spans="1:11" x14ac:dyDescent="0.25">
      <c r="A2960">
        <v>810.00080000000003</v>
      </c>
      <c r="B2960">
        <v>136.0001</v>
      </c>
      <c r="J2960">
        <v>526.00049999999999</v>
      </c>
      <c r="K2960">
        <v>5567.0056000000004</v>
      </c>
    </row>
    <row r="2961" spans="1:11" x14ac:dyDescent="0.25">
      <c r="A2961">
        <v>796.00080000000003</v>
      </c>
      <c r="B2961">
        <v>223.00020000000001</v>
      </c>
      <c r="J2961">
        <v>526.00049999999999</v>
      </c>
      <c r="K2961">
        <v>5418.0054</v>
      </c>
    </row>
    <row r="2962" spans="1:11" x14ac:dyDescent="0.25">
      <c r="A2962">
        <v>818.00080000000003</v>
      </c>
      <c r="B2962">
        <v>136.0001</v>
      </c>
      <c r="J2962">
        <v>525.00049999999999</v>
      </c>
      <c r="K2962">
        <v>5463.0055000000002</v>
      </c>
    </row>
    <row r="2963" spans="1:11" x14ac:dyDescent="0.25">
      <c r="A2963">
        <v>812.00080000000003</v>
      </c>
      <c r="B2963">
        <v>135.0001</v>
      </c>
      <c r="J2963">
        <v>527.00049999999999</v>
      </c>
      <c r="K2963">
        <v>284.00029999999998</v>
      </c>
    </row>
    <row r="2964" spans="1:11" x14ac:dyDescent="0.25">
      <c r="A2964">
        <v>799.00080000000003</v>
      </c>
      <c r="B2964">
        <v>219.00020000000001</v>
      </c>
      <c r="J2964">
        <v>594.00059999999996</v>
      </c>
      <c r="K2964">
        <v>5438.0054</v>
      </c>
    </row>
    <row r="2965" spans="1:11" x14ac:dyDescent="0.25">
      <c r="A2965">
        <v>818.00080000000003</v>
      </c>
      <c r="B2965">
        <v>134.0001</v>
      </c>
      <c r="J2965">
        <v>528.00049999999999</v>
      </c>
      <c r="K2965">
        <v>5513.0055000000002</v>
      </c>
    </row>
    <row r="2966" spans="1:11" x14ac:dyDescent="0.25">
      <c r="A2966">
        <v>810.00080000000003</v>
      </c>
      <c r="B2966">
        <v>135.0001</v>
      </c>
      <c r="J2966">
        <v>525.00049999999999</v>
      </c>
      <c r="K2966">
        <v>5476.0055000000002</v>
      </c>
    </row>
    <row r="2967" spans="1:11" x14ac:dyDescent="0.25">
      <c r="A2967">
        <v>809.00080000000003</v>
      </c>
      <c r="B2967">
        <v>134.0001</v>
      </c>
      <c r="J2967">
        <v>527.00049999999999</v>
      </c>
      <c r="K2967">
        <v>287.00029999999998</v>
      </c>
    </row>
    <row r="2968" spans="1:11" x14ac:dyDescent="0.25">
      <c r="A2968">
        <v>817.00080000000003</v>
      </c>
      <c r="B2968">
        <v>134.0001</v>
      </c>
      <c r="J2968">
        <v>526.00049999999999</v>
      </c>
      <c r="K2968">
        <v>281.00029999999998</v>
      </c>
    </row>
    <row r="2969" spans="1:11" x14ac:dyDescent="0.25">
      <c r="A2969">
        <v>812.00080000000003</v>
      </c>
      <c r="B2969">
        <v>135.0001</v>
      </c>
      <c r="J2969">
        <v>526.00049999999999</v>
      </c>
      <c r="K2969">
        <v>3821.0038</v>
      </c>
    </row>
    <row r="2970" spans="1:11" x14ac:dyDescent="0.25">
      <c r="A2970">
        <v>798.00080000000003</v>
      </c>
      <c r="B2970">
        <v>135.0001</v>
      </c>
      <c r="J2970">
        <v>527.00049999999999</v>
      </c>
      <c r="K2970">
        <v>279.00029999999998</v>
      </c>
    </row>
    <row r="2971" spans="1:11" x14ac:dyDescent="0.25">
      <c r="A2971">
        <v>812.00080000000003</v>
      </c>
      <c r="B2971">
        <v>134.0001</v>
      </c>
      <c r="J2971">
        <v>525.00049999999999</v>
      </c>
      <c r="K2971">
        <v>284.00029999999998</v>
      </c>
    </row>
    <row r="2972" spans="1:11" x14ac:dyDescent="0.25">
      <c r="A2972">
        <v>800.00080000000003</v>
      </c>
      <c r="B2972">
        <v>224.00020000000001</v>
      </c>
      <c r="J2972">
        <v>526.00049999999999</v>
      </c>
      <c r="K2972">
        <v>3037.0030000000002</v>
      </c>
    </row>
    <row r="2973" spans="1:11" x14ac:dyDescent="0.25">
      <c r="A2973">
        <v>811.00080000000003</v>
      </c>
      <c r="B2973">
        <v>186.00020000000001</v>
      </c>
      <c r="J2973">
        <v>526.00049999999999</v>
      </c>
      <c r="K2973">
        <v>418.00040000000001</v>
      </c>
    </row>
    <row r="2974" spans="1:11" x14ac:dyDescent="0.25">
      <c r="A2974">
        <v>817.00080000000003</v>
      </c>
      <c r="B2974">
        <v>135.0001</v>
      </c>
      <c r="J2974">
        <v>525.00049999999999</v>
      </c>
      <c r="K2974">
        <v>4811.0047999999997</v>
      </c>
    </row>
    <row r="2975" spans="1:11" x14ac:dyDescent="0.25">
      <c r="A2975">
        <v>846.00080000000003</v>
      </c>
      <c r="B2975">
        <v>226.00020000000001</v>
      </c>
      <c r="J2975">
        <v>526.00049999999999</v>
      </c>
      <c r="K2975">
        <v>5429.0054</v>
      </c>
    </row>
    <row r="2976" spans="1:11" x14ac:dyDescent="0.25">
      <c r="A2976">
        <v>811.00080000000003</v>
      </c>
      <c r="B2976">
        <v>189.00020000000001</v>
      </c>
      <c r="J2976">
        <v>526.00049999999999</v>
      </c>
      <c r="K2976">
        <v>432.00040000000001</v>
      </c>
    </row>
    <row r="2977" spans="1:11" x14ac:dyDescent="0.25">
      <c r="A2977">
        <v>816.00080000000003</v>
      </c>
      <c r="B2977">
        <v>134.0001</v>
      </c>
      <c r="J2977">
        <v>525.00049999999999</v>
      </c>
      <c r="K2977">
        <v>281.00029999999998</v>
      </c>
    </row>
    <row r="2978" spans="1:11" x14ac:dyDescent="0.25">
      <c r="A2978">
        <v>809.00080000000003</v>
      </c>
      <c r="B2978">
        <v>135.0001</v>
      </c>
      <c r="J2978">
        <v>525.00049999999999</v>
      </c>
      <c r="K2978">
        <v>5423.0054</v>
      </c>
    </row>
    <row r="2979" spans="1:11" x14ac:dyDescent="0.25">
      <c r="A2979">
        <v>809.00080000000003</v>
      </c>
      <c r="B2979">
        <v>134.0001</v>
      </c>
      <c r="J2979">
        <v>621.00059999999996</v>
      </c>
      <c r="K2979">
        <v>5487.0055000000002</v>
      </c>
    </row>
    <row r="2980" spans="1:11" x14ac:dyDescent="0.25">
      <c r="A2980">
        <v>817.00080000000003</v>
      </c>
      <c r="B2980">
        <v>134.0001</v>
      </c>
      <c r="J2980">
        <v>526.00049999999999</v>
      </c>
      <c r="K2980">
        <v>5479.0055000000002</v>
      </c>
    </row>
    <row r="2981" spans="1:11" x14ac:dyDescent="0.25">
      <c r="A2981">
        <v>797.00080000000003</v>
      </c>
      <c r="B2981">
        <v>217.00020000000001</v>
      </c>
      <c r="J2981">
        <v>526.00049999999999</v>
      </c>
      <c r="K2981">
        <v>5459.0055000000002</v>
      </c>
    </row>
    <row r="2982" spans="1:11" x14ac:dyDescent="0.25">
      <c r="A2982">
        <v>809.00080000000003</v>
      </c>
      <c r="B2982">
        <v>135.0001</v>
      </c>
      <c r="J2982">
        <v>526.00049999999999</v>
      </c>
      <c r="K2982">
        <v>287.00029999999998</v>
      </c>
    </row>
    <row r="2983" spans="1:11" x14ac:dyDescent="0.25">
      <c r="A2983">
        <v>817.00080000000003</v>
      </c>
      <c r="B2983">
        <v>134.0001</v>
      </c>
      <c r="J2983">
        <v>525.00049999999999</v>
      </c>
      <c r="K2983">
        <v>281.00029999999998</v>
      </c>
    </row>
    <row r="2984" spans="1:11" x14ac:dyDescent="0.25">
      <c r="A2984">
        <v>822.00080000000003</v>
      </c>
      <c r="B2984">
        <v>135.0001</v>
      </c>
      <c r="J2984">
        <v>527.00049999999999</v>
      </c>
      <c r="K2984">
        <v>5423.0054</v>
      </c>
    </row>
    <row r="2985" spans="1:11" x14ac:dyDescent="0.25">
      <c r="A2985">
        <v>810.00080000000003</v>
      </c>
      <c r="B2985">
        <v>135.0001</v>
      </c>
      <c r="J2985">
        <v>527.00049999999999</v>
      </c>
      <c r="K2985">
        <v>332.00029999999998</v>
      </c>
    </row>
    <row r="2986" spans="1:11" x14ac:dyDescent="0.25">
      <c r="A2986">
        <v>802.00080000000003</v>
      </c>
      <c r="B2986">
        <v>221.00020000000001</v>
      </c>
      <c r="J2986">
        <v>527.00049999999999</v>
      </c>
      <c r="K2986">
        <v>5448.0054</v>
      </c>
    </row>
    <row r="2987" spans="1:11" x14ac:dyDescent="0.25">
      <c r="A2987">
        <v>809.00080000000003</v>
      </c>
      <c r="B2987">
        <v>136.0001</v>
      </c>
      <c r="J2987">
        <v>527.00049999999999</v>
      </c>
      <c r="K2987">
        <v>5432.0054</v>
      </c>
    </row>
    <row r="2988" spans="1:11" x14ac:dyDescent="0.25">
      <c r="A2988">
        <v>811.00080000000003</v>
      </c>
      <c r="B2988">
        <v>135.0001</v>
      </c>
      <c r="J2988">
        <v>526.00049999999999</v>
      </c>
      <c r="K2988">
        <v>323.00029999999998</v>
      </c>
    </row>
    <row r="2989" spans="1:11" x14ac:dyDescent="0.25">
      <c r="A2989">
        <v>799.00080000000003</v>
      </c>
      <c r="B2989">
        <v>243.00020000000001</v>
      </c>
      <c r="J2989">
        <v>526.00049999999999</v>
      </c>
      <c r="K2989">
        <v>456.00049999999999</v>
      </c>
    </row>
    <row r="2990" spans="1:11" x14ac:dyDescent="0.25">
      <c r="A2990">
        <v>811.00080000000003</v>
      </c>
      <c r="B2990">
        <v>135.0001</v>
      </c>
      <c r="J2990">
        <v>526.00049999999999</v>
      </c>
      <c r="K2990">
        <v>281.00029999999998</v>
      </c>
    </row>
    <row r="2991" spans="1:11" x14ac:dyDescent="0.25">
      <c r="A2991">
        <v>809.00080000000003</v>
      </c>
      <c r="B2991">
        <v>135.0001</v>
      </c>
      <c r="J2991">
        <v>527.00049999999999</v>
      </c>
      <c r="K2991">
        <v>5412.0054</v>
      </c>
    </row>
    <row r="2992" spans="1:11" x14ac:dyDescent="0.25">
      <c r="A2992">
        <v>821.00080000000003</v>
      </c>
      <c r="B2992">
        <v>203.00020000000001</v>
      </c>
      <c r="J2992">
        <v>628.00059999999996</v>
      </c>
      <c r="K2992">
        <v>5430.0054</v>
      </c>
    </row>
    <row r="2993" spans="1:11" x14ac:dyDescent="0.25">
      <c r="A2993">
        <v>811.00080000000003</v>
      </c>
      <c r="B2993">
        <v>136.0001</v>
      </c>
      <c r="J2993">
        <v>526.00049999999999</v>
      </c>
      <c r="K2993">
        <v>5435.0054</v>
      </c>
    </row>
    <row r="2994" spans="1:11" x14ac:dyDescent="0.25">
      <c r="A2994">
        <v>799.00080000000003</v>
      </c>
      <c r="B2994">
        <v>140.0001</v>
      </c>
      <c r="J2994">
        <v>527.00049999999999</v>
      </c>
      <c r="K2994">
        <v>4755.0047999999997</v>
      </c>
    </row>
    <row r="2995" spans="1:11" x14ac:dyDescent="0.25">
      <c r="A2995">
        <v>814.00080000000003</v>
      </c>
      <c r="B2995">
        <v>134.0001</v>
      </c>
      <c r="J2995">
        <v>527.00049999999999</v>
      </c>
      <c r="K2995">
        <v>435.00040000000001</v>
      </c>
    </row>
    <row r="2996" spans="1:11" x14ac:dyDescent="0.25">
      <c r="A2996">
        <v>811.00080000000003</v>
      </c>
      <c r="B2996">
        <v>135.0001</v>
      </c>
      <c r="J2996">
        <v>521.00049999999999</v>
      </c>
      <c r="K2996">
        <v>285.00029999999998</v>
      </c>
    </row>
    <row r="2997" spans="1:11" x14ac:dyDescent="0.25">
      <c r="A2997">
        <v>799.00080000000003</v>
      </c>
      <c r="B2997">
        <v>228.00020000000001</v>
      </c>
      <c r="J2997">
        <v>525.00049999999999</v>
      </c>
      <c r="K2997">
        <v>5402.0054</v>
      </c>
    </row>
    <row r="2998" spans="1:11" x14ac:dyDescent="0.25">
      <c r="A2998">
        <v>810.00080000000003</v>
      </c>
      <c r="B2998">
        <v>202.00020000000001</v>
      </c>
      <c r="J2998">
        <v>524.00049999999999</v>
      </c>
      <c r="K2998">
        <v>5405.0054</v>
      </c>
    </row>
    <row r="2999" spans="1:11" x14ac:dyDescent="0.25">
      <c r="A2999">
        <v>810.00080000000003</v>
      </c>
      <c r="B2999">
        <v>134.0001</v>
      </c>
      <c r="J2999">
        <v>525.00049999999999</v>
      </c>
      <c r="K2999">
        <v>5434.0054</v>
      </c>
    </row>
    <row r="3000" spans="1:11" x14ac:dyDescent="0.25">
      <c r="A3000">
        <v>813.00080000000003</v>
      </c>
      <c r="B3000">
        <v>134.0001</v>
      </c>
      <c r="J3000">
        <v>528.00049999999999</v>
      </c>
      <c r="K3000">
        <v>4699.0047000000004</v>
      </c>
    </row>
    <row r="3001" spans="1:11" x14ac:dyDescent="0.25">
      <c r="A3001">
        <v>796.00080000000003</v>
      </c>
      <c r="B3001">
        <v>224.00020000000001</v>
      </c>
      <c r="J3001">
        <v>527.00049999999999</v>
      </c>
      <c r="K3001">
        <v>464.00049999999999</v>
      </c>
    </row>
    <row r="3002" spans="1:11" x14ac:dyDescent="0.25">
      <c r="A3002">
        <v>1009.001</v>
      </c>
      <c r="B3002">
        <v>179.00020000000001</v>
      </c>
    </row>
    <row r="3003" spans="1:11" x14ac:dyDescent="0.25">
      <c r="A3003">
        <v>954.00099999999998</v>
      </c>
      <c r="B3003">
        <v>137.0001</v>
      </c>
    </row>
    <row r="3004" spans="1:11" x14ac:dyDescent="0.25">
      <c r="A3004">
        <v>900.0009</v>
      </c>
      <c r="B3004">
        <v>137.0001</v>
      </c>
    </row>
    <row r="3005" spans="1:11" x14ac:dyDescent="0.25">
      <c r="A3005">
        <v>1005.001</v>
      </c>
      <c r="B3005">
        <v>137.0001</v>
      </c>
    </row>
    <row r="3006" spans="1:11" x14ac:dyDescent="0.25">
      <c r="A3006">
        <v>854.0009</v>
      </c>
      <c r="B3006">
        <v>223.00020000000001</v>
      </c>
    </row>
    <row r="3007" spans="1:11" x14ac:dyDescent="0.25">
      <c r="A3007">
        <v>810.00080000000003</v>
      </c>
      <c r="B3007">
        <v>175.00020000000001</v>
      </c>
    </row>
    <row r="3008" spans="1:11" x14ac:dyDescent="0.25">
      <c r="A3008">
        <v>810.00080000000003</v>
      </c>
      <c r="B3008">
        <v>135.0001</v>
      </c>
    </row>
    <row r="3009" spans="1:2" x14ac:dyDescent="0.25">
      <c r="A3009">
        <v>809.00080000000003</v>
      </c>
      <c r="B3009">
        <v>135.0001</v>
      </c>
    </row>
    <row r="3010" spans="1:2" x14ac:dyDescent="0.25">
      <c r="A3010">
        <v>812.00080000000003</v>
      </c>
      <c r="B3010">
        <v>136.0001</v>
      </c>
    </row>
    <row r="3011" spans="1:2" x14ac:dyDescent="0.25">
      <c r="A3011">
        <v>814.00080000000003</v>
      </c>
      <c r="B3011">
        <v>136.0001</v>
      </c>
    </row>
    <row r="3012" spans="1:2" x14ac:dyDescent="0.25">
      <c r="A3012">
        <v>799.00080000000003</v>
      </c>
      <c r="B3012">
        <v>135.0001</v>
      </c>
    </row>
    <row r="3013" spans="1:2" x14ac:dyDescent="0.25">
      <c r="A3013">
        <v>809.00080000000003</v>
      </c>
      <c r="B3013">
        <v>135.0001</v>
      </c>
    </row>
    <row r="3014" spans="1:2" x14ac:dyDescent="0.25">
      <c r="A3014">
        <v>810.00080000000003</v>
      </c>
      <c r="B3014">
        <v>134.0001</v>
      </c>
    </row>
    <row r="3015" spans="1:2" x14ac:dyDescent="0.25">
      <c r="A3015">
        <v>803.00080000000003</v>
      </c>
      <c r="B3015">
        <v>246.00020000000001</v>
      </c>
    </row>
    <row r="3016" spans="1:2" x14ac:dyDescent="0.25">
      <c r="A3016">
        <v>809.00080000000003</v>
      </c>
      <c r="B3016">
        <v>136.0001</v>
      </c>
    </row>
    <row r="3017" spans="1:2" x14ac:dyDescent="0.25">
      <c r="A3017">
        <v>809.00080000000003</v>
      </c>
      <c r="B3017">
        <v>135.0001</v>
      </c>
    </row>
    <row r="3018" spans="1:2" x14ac:dyDescent="0.25">
      <c r="A3018">
        <v>797.00080000000003</v>
      </c>
      <c r="B3018">
        <v>226.00020000000001</v>
      </c>
    </row>
    <row r="3019" spans="1:2" x14ac:dyDescent="0.25">
      <c r="A3019">
        <v>800.00080000000003</v>
      </c>
      <c r="B3019">
        <v>238.00020000000001</v>
      </c>
    </row>
    <row r="3020" spans="1:2" x14ac:dyDescent="0.25">
      <c r="A3020">
        <v>805.00080000000003</v>
      </c>
      <c r="B3020">
        <v>134.0001</v>
      </c>
    </row>
    <row r="3021" spans="1:2" x14ac:dyDescent="0.25">
      <c r="A3021">
        <v>808.00080000000003</v>
      </c>
      <c r="B3021">
        <v>134.0001</v>
      </c>
    </row>
    <row r="3022" spans="1:2" x14ac:dyDescent="0.25">
      <c r="A3022">
        <v>799.00080000000003</v>
      </c>
      <c r="B3022">
        <v>134.0001</v>
      </c>
    </row>
    <row r="3023" spans="1:2" x14ac:dyDescent="0.25">
      <c r="A3023">
        <v>808.00080000000003</v>
      </c>
      <c r="B3023">
        <v>134.0001</v>
      </c>
    </row>
    <row r="3024" spans="1:2" x14ac:dyDescent="0.25">
      <c r="A3024">
        <v>810.00080000000003</v>
      </c>
      <c r="B3024">
        <v>135.0001</v>
      </c>
    </row>
    <row r="3025" spans="1:2" x14ac:dyDescent="0.25">
      <c r="A3025">
        <v>799.00080000000003</v>
      </c>
      <c r="B3025">
        <v>221.00020000000001</v>
      </c>
    </row>
    <row r="3026" spans="1:2" x14ac:dyDescent="0.25">
      <c r="A3026">
        <v>808.00080000000003</v>
      </c>
      <c r="B3026">
        <v>167.00020000000001</v>
      </c>
    </row>
    <row r="3027" spans="1:2" x14ac:dyDescent="0.25">
      <c r="A3027">
        <v>809.00080000000003</v>
      </c>
      <c r="B3027">
        <v>135.0001</v>
      </c>
    </row>
    <row r="3028" spans="1:2" x14ac:dyDescent="0.25">
      <c r="A3028">
        <v>815.00080000000003</v>
      </c>
      <c r="B3028">
        <v>135.0001</v>
      </c>
    </row>
    <row r="3029" spans="1:2" x14ac:dyDescent="0.25">
      <c r="A3029">
        <v>810.00080000000003</v>
      </c>
      <c r="B3029">
        <v>135.0001</v>
      </c>
    </row>
    <row r="3030" spans="1:2" x14ac:dyDescent="0.25">
      <c r="A3030">
        <v>810.00080000000003</v>
      </c>
      <c r="B3030">
        <v>135.0001</v>
      </c>
    </row>
    <row r="3031" spans="1:2" x14ac:dyDescent="0.25">
      <c r="A3031">
        <v>800.00080000000003</v>
      </c>
      <c r="B3031">
        <v>135.0001</v>
      </c>
    </row>
    <row r="3032" spans="1:2" x14ac:dyDescent="0.25">
      <c r="A3032">
        <v>808.00080000000003</v>
      </c>
      <c r="B3032">
        <v>135.0001</v>
      </c>
    </row>
    <row r="3033" spans="1:2" x14ac:dyDescent="0.25">
      <c r="A3033">
        <v>810.00080000000003</v>
      </c>
      <c r="B3033">
        <v>135.0001</v>
      </c>
    </row>
    <row r="3034" spans="1:2" x14ac:dyDescent="0.25">
      <c r="A3034">
        <v>800.00080000000003</v>
      </c>
      <c r="B3034">
        <v>225.00020000000001</v>
      </c>
    </row>
    <row r="3035" spans="1:2" x14ac:dyDescent="0.25">
      <c r="A3035">
        <v>811.00080000000003</v>
      </c>
      <c r="B3035">
        <v>190.00020000000001</v>
      </c>
    </row>
    <row r="3036" spans="1:2" x14ac:dyDescent="0.25">
      <c r="A3036">
        <v>813.00080000000003</v>
      </c>
      <c r="B3036">
        <v>135.0001</v>
      </c>
    </row>
    <row r="3037" spans="1:2" x14ac:dyDescent="0.25">
      <c r="A3037">
        <v>857.0009</v>
      </c>
      <c r="B3037">
        <v>135.0001</v>
      </c>
    </row>
    <row r="3038" spans="1:2" x14ac:dyDescent="0.25">
      <c r="A3038">
        <v>805.00080000000003</v>
      </c>
      <c r="B3038">
        <v>225.00020000000001</v>
      </c>
    </row>
    <row r="3039" spans="1:2" x14ac:dyDescent="0.25">
      <c r="A3039">
        <v>798.00080000000003</v>
      </c>
      <c r="B3039">
        <v>218.00020000000001</v>
      </c>
    </row>
    <row r="3040" spans="1:2" x14ac:dyDescent="0.25">
      <c r="A3040">
        <v>808.00080000000003</v>
      </c>
      <c r="B3040">
        <v>135.0001</v>
      </c>
    </row>
    <row r="3041" spans="1:2" x14ac:dyDescent="0.25">
      <c r="A3041">
        <v>810.00080000000003</v>
      </c>
      <c r="B3041">
        <v>135.0001</v>
      </c>
    </row>
    <row r="3042" spans="1:2" x14ac:dyDescent="0.25">
      <c r="A3042">
        <v>802.00080000000003</v>
      </c>
      <c r="B3042">
        <v>226.00020000000001</v>
      </c>
    </row>
    <row r="3043" spans="1:2" x14ac:dyDescent="0.25">
      <c r="A3043">
        <v>837.00080000000003</v>
      </c>
      <c r="B3043">
        <v>218.00020000000001</v>
      </c>
    </row>
    <row r="3044" spans="1:2" x14ac:dyDescent="0.25">
      <c r="A3044">
        <v>809.00080000000003</v>
      </c>
      <c r="B3044">
        <v>174.00020000000001</v>
      </c>
    </row>
    <row r="3045" spans="1:2" x14ac:dyDescent="0.25">
      <c r="A3045">
        <v>809.00080000000003</v>
      </c>
      <c r="B3045">
        <v>135.0001</v>
      </c>
    </row>
    <row r="3046" spans="1:2" x14ac:dyDescent="0.25">
      <c r="A3046">
        <v>818.00080000000003</v>
      </c>
      <c r="B3046">
        <v>135.0001</v>
      </c>
    </row>
    <row r="3047" spans="1:2" x14ac:dyDescent="0.25">
      <c r="A3047">
        <v>809.00080000000003</v>
      </c>
      <c r="B3047">
        <v>135.0001</v>
      </c>
    </row>
    <row r="3048" spans="1:2" x14ac:dyDescent="0.25">
      <c r="A3048">
        <v>812.00080000000003</v>
      </c>
      <c r="B3048">
        <v>136.0001</v>
      </c>
    </row>
    <row r="3049" spans="1:2" x14ac:dyDescent="0.25">
      <c r="A3049">
        <v>798.00080000000003</v>
      </c>
      <c r="B3049">
        <v>223.00020000000001</v>
      </c>
    </row>
    <row r="3050" spans="1:2" x14ac:dyDescent="0.25">
      <c r="A3050">
        <v>807.00080000000003</v>
      </c>
      <c r="B3050">
        <v>136.0001</v>
      </c>
    </row>
    <row r="3051" spans="1:2" x14ac:dyDescent="0.25">
      <c r="A3051">
        <v>809.00080000000003</v>
      </c>
      <c r="B3051">
        <v>135.0001</v>
      </c>
    </row>
    <row r="3052" spans="1:2" x14ac:dyDescent="0.25">
      <c r="A3052">
        <v>814.00080000000003</v>
      </c>
      <c r="B3052">
        <v>134.0001</v>
      </c>
    </row>
    <row r="3053" spans="1:2" x14ac:dyDescent="0.25">
      <c r="A3053">
        <v>806.00080000000003</v>
      </c>
      <c r="B3053">
        <v>135.0001</v>
      </c>
    </row>
    <row r="3054" spans="1:2" x14ac:dyDescent="0.25">
      <c r="A3054">
        <v>808.00080000000003</v>
      </c>
      <c r="B3054">
        <v>134.0001</v>
      </c>
    </row>
    <row r="3055" spans="1:2" x14ac:dyDescent="0.25">
      <c r="A3055">
        <v>799.00080000000003</v>
      </c>
      <c r="B3055">
        <v>226.00020000000001</v>
      </c>
    </row>
    <row r="3056" spans="1:2" x14ac:dyDescent="0.25">
      <c r="A3056">
        <v>799.00080000000003</v>
      </c>
      <c r="B3056">
        <v>245.00020000000001</v>
      </c>
    </row>
    <row r="3057" spans="1:2" x14ac:dyDescent="0.25">
      <c r="A3057">
        <v>809.00080000000003</v>
      </c>
      <c r="B3057">
        <v>135.0001</v>
      </c>
    </row>
    <row r="3058" spans="1:2" x14ac:dyDescent="0.25">
      <c r="A3058">
        <v>812.00080000000003</v>
      </c>
      <c r="B3058">
        <v>135.0001</v>
      </c>
    </row>
    <row r="3059" spans="1:2" x14ac:dyDescent="0.25">
      <c r="A3059">
        <v>808.00080000000003</v>
      </c>
      <c r="B3059">
        <v>135.0001</v>
      </c>
    </row>
    <row r="3060" spans="1:2" x14ac:dyDescent="0.25">
      <c r="A3060">
        <v>808.00080000000003</v>
      </c>
      <c r="B3060">
        <v>134.0001</v>
      </c>
    </row>
    <row r="3061" spans="1:2" x14ac:dyDescent="0.25">
      <c r="A3061">
        <v>814.00080000000003</v>
      </c>
      <c r="B3061">
        <v>135.0001</v>
      </c>
    </row>
    <row r="3062" spans="1:2" x14ac:dyDescent="0.25">
      <c r="A3062">
        <v>814.00080000000003</v>
      </c>
      <c r="B3062">
        <v>135.0001</v>
      </c>
    </row>
    <row r="3063" spans="1:2" x14ac:dyDescent="0.25">
      <c r="A3063">
        <v>810.00080000000003</v>
      </c>
      <c r="B3063">
        <v>135.0001</v>
      </c>
    </row>
    <row r="3064" spans="1:2" x14ac:dyDescent="0.25">
      <c r="A3064">
        <v>813.00080000000003</v>
      </c>
      <c r="B3064">
        <v>135.0001</v>
      </c>
    </row>
    <row r="3065" spans="1:2" x14ac:dyDescent="0.25">
      <c r="A3065">
        <v>815.00080000000003</v>
      </c>
      <c r="B3065">
        <v>135.0001</v>
      </c>
    </row>
    <row r="3066" spans="1:2" x14ac:dyDescent="0.25">
      <c r="A3066">
        <v>809.00080000000003</v>
      </c>
      <c r="B3066">
        <v>210.00020000000001</v>
      </c>
    </row>
    <row r="3067" spans="1:2" x14ac:dyDescent="0.25">
      <c r="A3067">
        <v>810.00080000000003</v>
      </c>
      <c r="B3067">
        <v>134.0001</v>
      </c>
    </row>
    <row r="3068" spans="1:2" x14ac:dyDescent="0.25">
      <c r="A3068">
        <v>840.00080000000003</v>
      </c>
      <c r="B3068">
        <v>135.0001</v>
      </c>
    </row>
    <row r="3069" spans="1:2" x14ac:dyDescent="0.25">
      <c r="A3069">
        <v>810.00080000000003</v>
      </c>
      <c r="B3069">
        <v>135.0001</v>
      </c>
    </row>
    <row r="3070" spans="1:2" x14ac:dyDescent="0.25">
      <c r="A3070">
        <v>810.00080000000003</v>
      </c>
      <c r="B3070">
        <v>135.0001</v>
      </c>
    </row>
    <row r="3071" spans="1:2" x14ac:dyDescent="0.25">
      <c r="A3071">
        <v>802.00080000000003</v>
      </c>
      <c r="B3071">
        <v>229.00020000000001</v>
      </c>
    </row>
    <row r="3072" spans="1:2" x14ac:dyDescent="0.25">
      <c r="A3072">
        <v>808.00080000000003</v>
      </c>
      <c r="B3072">
        <v>135.0001</v>
      </c>
    </row>
    <row r="3073" spans="1:2" x14ac:dyDescent="0.25">
      <c r="A3073">
        <v>811.00080000000003</v>
      </c>
      <c r="B3073">
        <v>164.00020000000001</v>
      </c>
    </row>
    <row r="3074" spans="1:2" x14ac:dyDescent="0.25">
      <c r="A3074">
        <v>813.00080000000003</v>
      </c>
      <c r="B3074">
        <v>136.0001</v>
      </c>
    </row>
    <row r="3075" spans="1:2" x14ac:dyDescent="0.25">
      <c r="A3075">
        <v>824.00080000000003</v>
      </c>
      <c r="B3075">
        <v>135.0001</v>
      </c>
    </row>
    <row r="3076" spans="1:2" x14ac:dyDescent="0.25">
      <c r="A3076">
        <v>809.00080000000003</v>
      </c>
      <c r="B3076">
        <v>135.0001</v>
      </c>
    </row>
    <row r="3077" spans="1:2" x14ac:dyDescent="0.25">
      <c r="A3077">
        <v>803.00080000000003</v>
      </c>
      <c r="B3077">
        <v>226.00020000000001</v>
      </c>
    </row>
    <row r="3078" spans="1:2" x14ac:dyDescent="0.25">
      <c r="A3078">
        <v>809.00080000000003</v>
      </c>
      <c r="B3078">
        <v>196.00020000000001</v>
      </c>
    </row>
    <row r="3079" spans="1:2" x14ac:dyDescent="0.25">
      <c r="A3079">
        <v>818.00080000000003</v>
      </c>
      <c r="B3079">
        <v>136.0001</v>
      </c>
    </row>
    <row r="3080" spans="1:2" x14ac:dyDescent="0.25">
      <c r="A3080">
        <v>811.00080000000003</v>
      </c>
      <c r="B3080">
        <v>135.0001</v>
      </c>
    </row>
    <row r="3081" spans="1:2" x14ac:dyDescent="0.25">
      <c r="A3081">
        <v>811.00080000000003</v>
      </c>
      <c r="B3081">
        <v>135.0001</v>
      </c>
    </row>
    <row r="3082" spans="1:2" x14ac:dyDescent="0.25">
      <c r="A3082">
        <v>808.00080000000003</v>
      </c>
      <c r="B3082">
        <v>135.0001</v>
      </c>
    </row>
    <row r="3083" spans="1:2" x14ac:dyDescent="0.25">
      <c r="A3083">
        <v>821.00080000000003</v>
      </c>
      <c r="B3083">
        <v>136.0001</v>
      </c>
    </row>
    <row r="3084" spans="1:2" x14ac:dyDescent="0.25">
      <c r="A3084">
        <v>799.00080000000003</v>
      </c>
      <c r="B3084">
        <v>228.00020000000001</v>
      </c>
    </row>
    <row r="3085" spans="1:2" x14ac:dyDescent="0.25">
      <c r="A3085">
        <v>798.00080000000003</v>
      </c>
      <c r="B3085">
        <v>219.00020000000001</v>
      </c>
    </row>
    <row r="3086" spans="1:2" x14ac:dyDescent="0.25">
      <c r="A3086">
        <v>811.00080000000003</v>
      </c>
      <c r="B3086">
        <v>136.0001</v>
      </c>
    </row>
    <row r="3087" spans="1:2" x14ac:dyDescent="0.25">
      <c r="A3087">
        <v>826.00080000000003</v>
      </c>
      <c r="B3087">
        <v>135.0001</v>
      </c>
    </row>
    <row r="3088" spans="1:2" x14ac:dyDescent="0.25">
      <c r="A3088">
        <v>808.00080000000003</v>
      </c>
      <c r="B3088">
        <v>135.0001</v>
      </c>
    </row>
    <row r="3089" spans="1:2" x14ac:dyDescent="0.25">
      <c r="A3089">
        <v>807.00080000000003</v>
      </c>
      <c r="B3089">
        <v>134.0001</v>
      </c>
    </row>
    <row r="3090" spans="1:2" x14ac:dyDescent="0.25">
      <c r="A3090">
        <v>818.00080000000003</v>
      </c>
      <c r="B3090">
        <v>135.0001</v>
      </c>
    </row>
    <row r="3091" spans="1:2" x14ac:dyDescent="0.25">
      <c r="A3091">
        <v>808.00080000000003</v>
      </c>
      <c r="B3091">
        <v>135.0001</v>
      </c>
    </row>
    <row r="3092" spans="1:2" x14ac:dyDescent="0.25">
      <c r="A3092">
        <v>807.00080000000003</v>
      </c>
      <c r="B3092">
        <v>134.0001</v>
      </c>
    </row>
    <row r="3093" spans="1:2" x14ac:dyDescent="0.25">
      <c r="A3093">
        <v>819.00080000000003</v>
      </c>
      <c r="B3093">
        <v>135.0001</v>
      </c>
    </row>
    <row r="3094" spans="1:2" x14ac:dyDescent="0.25">
      <c r="A3094">
        <v>800.00080000000003</v>
      </c>
      <c r="B3094">
        <v>223.00020000000001</v>
      </c>
    </row>
    <row r="3095" spans="1:2" x14ac:dyDescent="0.25">
      <c r="A3095">
        <v>809.00080000000003</v>
      </c>
      <c r="B3095">
        <v>244.00020000000001</v>
      </c>
    </row>
    <row r="3096" spans="1:2" x14ac:dyDescent="0.25">
      <c r="A3096">
        <v>821.00080000000003</v>
      </c>
      <c r="B3096">
        <v>208.00020000000001</v>
      </c>
    </row>
    <row r="3097" spans="1:2" x14ac:dyDescent="0.25">
      <c r="A3097">
        <v>809.00080000000003</v>
      </c>
      <c r="B3097">
        <v>136.0001</v>
      </c>
    </row>
    <row r="3098" spans="1:2" x14ac:dyDescent="0.25">
      <c r="A3098">
        <v>808.00080000000003</v>
      </c>
      <c r="B3098">
        <v>135.0001</v>
      </c>
    </row>
    <row r="3099" spans="1:2" x14ac:dyDescent="0.25">
      <c r="A3099">
        <v>859.0009</v>
      </c>
      <c r="B3099">
        <v>136.0001</v>
      </c>
    </row>
    <row r="3100" spans="1:2" x14ac:dyDescent="0.25">
      <c r="A3100">
        <v>798.00080000000003</v>
      </c>
      <c r="B3100">
        <v>225.00020000000001</v>
      </c>
    </row>
    <row r="3101" spans="1:2" x14ac:dyDescent="0.25">
      <c r="A3101">
        <v>800.00080000000003</v>
      </c>
      <c r="B3101">
        <v>225.00020000000001</v>
      </c>
    </row>
    <row r="3102" spans="1:2" x14ac:dyDescent="0.25">
      <c r="A3102">
        <v>801.00080000000003</v>
      </c>
      <c r="B3102">
        <v>229.00020000000001</v>
      </c>
    </row>
    <row r="3103" spans="1:2" x14ac:dyDescent="0.25">
      <c r="A3103">
        <v>799.00080000000003</v>
      </c>
      <c r="B3103">
        <v>229.00020000000001</v>
      </c>
    </row>
    <row r="3104" spans="1:2" x14ac:dyDescent="0.25">
      <c r="A3104">
        <v>799.00080000000003</v>
      </c>
      <c r="B3104">
        <v>135.0001</v>
      </c>
    </row>
    <row r="3105" spans="1:2" x14ac:dyDescent="0.25">
      <c r="A3105">
        <v>808.00080000000003</v>
      </c>
      <c r="B3105">
        <v>170.00020000000001</v>
      </c>
    </row>
    <row r="3106" spans="1:2" x14ac:dyDescent="0.25">
      <c r="A3106">
        <v>809.00080000000003</v>
      </c>
      <c r="B3106">
        <v>135.0001</v>
      </c>
    </row>
    <row r="3107" spans="1:2" x14ac:dyDescent="0.25">
      <c r="A3107">
        <v>812.00080000000003</v>
      </c>
      <c r="B3107">
        <v>135.0001</v>
      </c>
    </row>
    <row r="3108" spans="1:2" x14ac:dyDescent="0.25">
      <c r="A3108">
        <v>814.00080000000003</v>
      </c>
      <c r="B3108">
        <v>135.0001</v>
      </c>
    </row>
    <row r="3109" spans="1:2" x14ac:dyDescent="0.25">
      <c r="A3109">
        <v>804.00080000000003</v>
      </c>
      <c r="B3109">
        <v>228.00020000000001</v>
      </c>
    </row>
    <row r="3110" spans="1:2" x14ac:dyDescent="0.25">
      <c r="A3110">
        <v>801.00080000000003</v>
      </c>
      <c r="B3110">
        <v>227.00020000000001</v>
      </c>
    </row>
    <row r="3111" spans="1:2" x14ac:dyDescent="0.25">
      <c r="A3111">
        <v>801.00080000000003</v>
      </c>
      <c r="B3111">
        <v>136.0001</v>
      </c>
    </row>
    <row r="3112" spans="1:2" x14ac:dyDescent="0.25">
      <c r="A3112">
        <v>810.00080000000003</v>
      </c>
      <c r="B3112">
        <v>135.0001</v>
      </c>
    </row>
    <row r="3113" spans="1:2" x14ac:dyDescent="0.25">
      <c r="A3113">
        <v>808.00080000000003</v>
      </c>
      <c r="B3113">
        <v>135.0001</v>
      </c>
    </row>
    <row r="3114" spans="1:2" x14ac:dyDescent="0.25">
      <c r="A3114">
        <v>811.00080000000003</v>
      </c>
      <c r="B3114">
        <v>135.0001</v>
      </c>
    </row>
    <row r="3115" spans="1:2" x14ac:dyDescent="0.25">
      <c r="A3115">
        <v>800.00080000000003</v>
      </c>
      <c r="B3115">
        <v>226.00020000000001</v>
      </c>
    </row>
    <row r="3116" spans="1:2" x14ac:dyDescent="0.25">
      <c r="A3116">
        <v>811.00080000000003</v>
      </c>
      <c r="B3116">
        <v>136.0001</v>
      </c>
    </row>
    <row r="3117" spans="1:2" x14ac:dyDescent="0.25">
      <c r="A3117">
        <v>809.00080000000003</v>
      </c>
      <c r="B3117">
        <v>134.0001</v>
      </c>
    </row>
    <row r="3118" spans="1:2" x14ac:dyDescent="0.25">
      <c r="A3118">
        <v>817.00080000000003</v>
      </c>
      <c r="B3118">
        <v>135.0001</v>
      </c>
    </row>
    <row r="3119" spans="1:2" x14ac:dyDescent="0.25">
      <c r="A3119">
        <v>811.00080000000003</v>
      </c>
      <c r="B3119">
        <v>135.0001</v>
      </c>
    </row>
    <row r="3120" spans="1:2" x14ac:dyDescent="0.25">
      <c r="A3120">
        <v>800.00080000000003</v>
      </c>
      <c r="B3120">
        <v>135.0001</v>
      </c>
    </row>
    <row r="3121" spans="1:2" x14ac:dyDescent="0.25">
      <c r="A3121">
        <v>815.00080000000003</v>
      </c>
      <c r="B3121">
        <v>135.0001</v>
      </c>
    </row>
    <row r="3122" spans="1:2" x14ac:dyDescent="0.25">
      <c r="A3122">
        <v>808.00080000000003</v>
      </c>
      <c r="B3122">
        <v>135.0001</v>
      </c>
    </row>
    <row r="3123" spans="1:2" x14ac:dyDescent="0.25">
      <c r="A3123">
        <v>813.00080000000003</v>
      </c>
      <c r="B3123">
        <v>134.0001</v>
      </c>
    </row>
    <row r="3124" spans="1:2" x14ac:dyDescent="0.25">
      <c r="A3124">
        <v>803.00080000000003</v>
      </c>
      <c r="B3124">
        <v>223.00020000000001</v>
      </c>
    </row>
    <row r="3125" spans="1:2" x14ac:dyDescent="0.25">
      <c r="A3125">
        <v>815.00080000000003</v>
      </c>
      <c r="B3125">
        <v>135.0001</v>
      </c>
    </row>
    <row r="3126" spans="1:2" x14ac:dyDescent="0.25">
      <c r="A3126">
        <v>808.00080000000003</v>
      </c>
      <c r="B3126">
        <v>169.00020000000001</v>
      </c>
    </row>
    <row r="3127" spans="1:2" x14ac:dyDescent="0.25">
      <c r="A3127">
        <v>808.00080000000003</v>
      </c>
      <c r="B3127">
        <v>135.0001</v>
      </c>
    </row>
    <row r="3128" spans="1:2" x14ac:dyDescent="0.25">
      <c r="A3128">
        <v>819.00080000000003</v>
      </c>
      <c r="B3128">
        <v>134.0001</v>
      </c>
    </row>
    <row r="3129" spans="1:2" x14ac:dyDescent="0.25">
      <c r="A3129">
        <v>811.00080000000003</v>
      </c>
      <c r="B3129">
        <v>135.0001</v>
      </c>
    </row>
    <row r="3130" spans="1:2" x14ac:dyDescent="0.25">
      <c r="A3130">
        <v>854.0009</v>
      </c>
      <c r="B3130">
        <v>167.00020000000001</v>
      </c>
    </row>
    <row r="3131" spans="1:2" x14ac:dyDescent="0.25">
      <c r="A3131">
        <v>814.00080000000003</v>
      </c>
      <c r="B3131">
        <v>136.0001</v>
      </c>
    </row>
    <row r="3132" spans="1:2" x14ac:dyDescent="0.25">
      <c r="A3132">
        <v>809.00080000000003</v>
      </c>
      <c r="B3132">
        <v>135.0001</v>
      </c>
    </row>
    <row r="3133" spans="1:2" x14ac:dyDescent="0.25">
      <c r="A3133">
        <v>814.00080000000003</v>
      </c>
      <c r="B3133">
        <v>196.00020000000001</v>
      </c>
    </row>
    <row r="3134" spans="1:2" x14ac:dyDescent="0.25">
      <c r="A3134">
        <v>813.00080000000003</v>
      </c>
      <c r="B3134">
        <v>135.0001</v>
      </c>
    </row>
    <row r="3135" spans="1:2" x14ac:dyDescent="0.25">
      <c r="A3135">
        <v>810.00080000000003</v>
      </c>
      <c r="B3135">
        <v>134.0001</v>
      </c>
    </row>
    <row r="3136" spans="1:2" x14ac:dyDescent="0.25">
      <c r="A3136">
        <v>802.00080000000003</v>
      </c>
      <c r="B3136">
        <v>140.0001</v>
      </c>
    </row>
    <row r="3137" spans="1:2" x14ac:dyDescent="0.25">
      <c r="A3137">
        <v>814.00080000000003</v>
      </c>
      <c r="B3137">
        <v>135.0001</v>
      </c>
    </row>
    <row r="3138" spans="1:2" x14ac:dyDescent="0.25">
      <c r="A3138">
        <v>813.00080000000003</v>
      </c>
      <c r="B3138">
        <v>135.0001</v>
      </c>
    </row>
    <row r="3139" spans="1:2" x14ac:dyDescent="0.25">
      <c r="A3139">
        <v>812.00080000000003</v>
      </c>
      <c r="B3139">
        <v>135.0001</v>
      </c>
    </row>
    <row r="3140" spans="1:2" x14ac:dyDescent="0.25">
      <c r="A3140">
        <v>816.00080000000003</v>
      </c>
      <c r="B3140">
        <v>134.0001</v>
      </c>
    </row>
    <row r="3141" spans="1:2" x14ac:dyDescent="0.25">
      <c r="A3141">
        <v>807.00080000000003</v>
      </c>
      <c r="B3141">
        <v>135.0001</v>
      </c>
    </row>
    <row r="3142" spans="1:2" x14ac:dyDescent="0.25">
      <c r="A3142">
        <v>801.00080000000003</v>
      </c>
      <c r="B3142">
        <v>227.00020000000001</v>
      </c>
    </row>
    <row r="3143" spans="1:2" x14ac:dyDescent="0.25">
      <c r="A3143">
        <v>801.00080000000003</v>
      </c>
      <c r="B3143">
        <v>243.00020000000001</v>
      </c>
    </row>
    <row r="3144" spans="1:2" x14ac:dyDescent="0.25">
      <c r="A3144">
        <v>809.00080000000003</v>
      </c>
      <c r="B3144">
        <v>191.00020000000001</v>
      </c>
    </row>
    <row r="3145" spans="1:2" x14ac:dyDescent="0.25">
      <c r="A3145">
        <v>812.00080000000003</v>
      </c>
      <c r="B3145">
        <v>136.0001</v>
      </c>
    </row>
    <row r="3146" spans="1:2" x14ac:dyDescent="0.25">
      <c r="A3146">
        <v>811.00080000000003</v>
      </c>
      <c r="B3146">
        <v>135.0001</v>
      </c>
    </row>
    <row r="3147" spans="1:2" x14ac:dyDescent="0.25">
      <c r="A3147">
        <v>807.00080000000003</v>
      </c>
      <c r="B3147">
        <v>177.00020000000001</v>
      </c>
    </row>
    <row r="3148" spans="1:2" x14ac:dyDescent="0.25">
      <c r="A3148">
        <v>810.00080000000003</v>
      </c>
      <c r="B3148">
        <v>136.0001</v>
      </c>
    </row>
    <row r="3149" spans="1:2" x14ac:dyDescent="0.25">
      <c r="A3149">
        <v>810.00080000000003</v>
      </c>
      <c r="B3149">
        <v>135.0001</v>
      </c>
    </row>
    <row r="3150" spans="1:2" x14ac:dyDescent="0.25">
      <c r="A3150">
        <v>814.00080000000003</v>
      </c>
      <c r="B3150">
        <v>134.0001</v>
      </c>
    </row>
    <row r="3151" spans="1:2" x14ac:dyDescent="0.25">
      <c r="A3151">
        <v>810.00080000000003</v>
      </c>
      <c r="B3151">
        <v>135.0001</v>
      </c>
    </row>
    <row r="3152" spans="1:2" x14ac:dyDescent="0.25">
      <c r="A3152">
        <v>809.00080000000003</v>
      </c>
      <c r="B3152">
        <v>136.0001</v>
      </c>
    </row>
    <row r="3153" spans="1:2" x14ac:dyDescent="0.25">
      <c r="A3153">
        <v>811.00080000000003</v>
      </c>
      <c r="B3153">
        <v>135.0001</v>
      </c>
    </row>
    <row r="3154" spans="1:2" x14ac:dyDescent="0.25">
      <c r="A3154">
        <v>810.00080000000003</v>
      </c>
      <c r="B3154">
        <v>135.0001</v>
      </c>
    </row>
    <row r="3155" spans="1:2" x14ac:dyDescent="0.25">
      <c r="A3155">
        <v>813.00080000000003</v>
      </c>
      <c r="B3155">
        <v>135.0001</v>
      </c>
    </row>
    <row r="3156" spans="1:2" x14ac:dyDescent="0.25">
      <c r="A3156">
        <v>808.00080000000003</v>
      </c>
      <c r="B3156">
        <v>134.0001</v>
      </c>
    </row>
    <row r="3157" spans="1:2" x14ac:dyDescent="0.25">
      <c r="A3157">
        <v>811.00080000000003</v>
      </c>
      <c r="B3157">
        <v>135.0001</v>
      </c>
    </row>
    <row r="3158" spans="1:2" x14ac:dyDescent="0.25">
      <c r="A3158">
        <v>800.00080000000003</v>
      </c>
      <c r="B3158">
        <v>228.00020000000001</v>
      </c>
    </row>
    <row r="3159" spans="1:2" x14ac:dyDescent="0.25">
      <c r="A3159">
        <v>804.00080000000003</v>
      </c>
      <c r="B3159">
        <v>226.00020000000001</v>
      </c>
    </row>
    <row r="3160" spans="1:2" x14ac:dyDescent="0.25">
      <c r="A3160">
        <v>802.00080000000003</v>
      </c>
      <c r="B3160">
        <v>238.00020000000001</v>
      </c>
    </row>
    <row r="3161" spans="1:2" x14ac:dyDescent="0.25">
      <c r="A3161">
        <v>858.0009</v>
      </c>
      <c r="B3161">
        <v>136.0001</v>
      </c>
    </row>
    <row r="3162" spans="1:2" x14ac:dyDescent="0.25">
      <c r="A3162">
        <v>815.00080000000003</v>
      </c>
      <c r="B3162">
        <v>136.0001</v>
      </c>
    </row>
    <row r="3163" spans="1:2" x14ac:dyDescent="0.25">
      <c r="A3163">
        <v>810.00080000000003</v>
      </c>
      <c r="B3163">
        <v>135.0001</v>
      </c>
    </row>
    <row r="3164" spans="1:2" x14ac:dyDescent="0.25">
      <c r="A3164">
        <v>802.00080000000003</v>
      </c>
      <c r="B3164">
        <v>224.00020000000001</v>
      </c>
    </row>
    <row r="3165" spans="1:2" x14ac:dyDescent="0.25">
      <c r="A3165">
        <v>801.00080000000003</v>
      </c>
      <c r="B3165">
        <v>220.00020000000001</v>
      </c>
    </row>
    <row r="3166" spans="1:2" x14ac:dyDescent="0.25">
      <c r="A3166">
        <v>810.00080000000003</v>
      </c>
      <c r="B3166">
        <v>135.0001</v>
      </c>
    </row>
    <row r="3167" spans="1:2" x14ac:dyDescent="0.25">
      <c r="A3167">
        <v>809.00080000000003</v>
      </c>
      <c r="B3167">
        <v>135.0001</v>
      </c>
    </row>
    <row r="3168" spans="1:2" x14ac:dyDescent="0.25">
      <c r="A3168">
        <v>817.00080000000003</v>
      </c>
      <c r="B3168">
        <v>135.0001</v>
      </c>
    </row>
    <row r="3169" spans="1:2" x14ac:dyDescent="0.25">
      <c r="A3169">
        <v>807.00080000000003</v>
      </c>
      <c r="B3169">
        <v>196.00020000000001</v>
      </c>
    </row>
    <row r="3170" spans="1:2" x14ac:dyDescent="0.25">
      <c r="A3170">
        <v>808.00080000000003</v>
      </c>
      <c r="B3170">
        <v>136.0001</v>
      </c>
    </row>
    <row r="3171" spans="1:2" x14ac:dyDescent="0.25">
      <c r="A3171">
        <v>813.00080000000003</v>
      </c>
      <c r="B3171">
        <v>135.0001</v>
      </c>
    </row>
    <row r="3172" spans="1:2" x14ac:dyDescent="0.25">
      <c r="A3172">
        <v>800.00080000000003</v>
      </c>
      <c r="B3172">
        <v>226.00020000000001</v>
      </c>
    </row>
    <row r="3173" spans="1:2" x14ac:dyDescent="0.25">
      <c r="A3173">
        <v>800.00080000000003</v>
      </c>
      <c r="B3173">
        <v>240.00020000000001</v>
      </c>
    </row>
    <row r="3174" spans="1:2" x14ac:dyDescent="0.25">
      <c r="A3174">
        <v>809.00080000000003</v>
      </c>
      <c r="B3174">
        <v>136.0001</v>
      </c>
    </row>
    <row r="3175" spans="1:2" x14ac:dyDescent="0.25">
      <c r="A3175">
        <v>817.00080000000003</v>
      </c>
      <c r="B3175">
        <v>136.0001</v>
      </c>
    </row>
    <row r="3176" spans="1:2" x14ac:dyDescent="0.25">
      <c r="A3176">
        <v>806.00080000000003</v>
      </c>
      <c r="B3176">
        <v>135.0001</v>
      </c>
    </row>
    <row r="3177" spans="1:2" x14ac:dyDescent="0.25">
      <c r="A3177">
        <v>813.00080000000003</v>
      </c>
      <c r="B3177">
        <v>135.0001</v>
      </c>
    </row>
    <row r="3178" spans="1:2" x14ac:dyDescent="0.25">
      <c r="A3178">
        <v>816.00080000000003</v>
      </c>
      <c r="B3178">
        <v>136.0001</v>
      </c>
    </row>
    <row r="3179" spans="1:2" x14ac:dyDescent="0.25">
      <c r="A3179">
        <v>816.00080000000003</v>
      </c>
      <c r="B3179">
        <v>135.0001</v>
      </c>
    </row>
    <row r="3180" spans="1:2" x14ac:dyDescent="0.25">
      <c r="A3180">
        <v>811.00080000000003</v>
      </c>
      <c r="B3180">
        <v>189.00020000000001</v>
      </c>
    </row>
    <row r="3181" spans="1:2" x14ac:dyDescent="0.25">
      <c r="A3181">
        <v>817.00080000000003</v>
      </c>
      <c r="B3181">
        <v>136.0001</v>
      </c>
    </row>
    <row r="3182" spans="1:2" x14ac:dyDescent="0.25">
      <c r="A3182">
        <v>811.00080000000003</v>
      </c>
      <c r="B3182">
        <v>135.0001</v>
      </c>
    </row>
    <row r="3183" spans="1:2" x14ac:dyDescent="0.25">
      <c r="A3183">
        <v>801.00080000000003</v>
      </c>
      <c r="B3183">
        <v>224.00020000000001</v>
      </c>
    </row>
    <row r="3184" spans="1:2" x14ac:dyDescent="0.25">
      <c r="A3184">
        <v>802.00080000000003</v>
      </c>
      <c r="B3184">
        <v>240.00020000000001</v>
      </c>
    </row>
    <row r="3185" spans="1:2" x14ac:dyDescent="0.25">
      <c r="A3185">
        <v>810.00080000000003</v>
      </c>
      <c r="B3185">
        <v>135.0001</v>
      </c>
    </row>
    <row r="3186" spans="1:2" x14ac:dyDescent="0.25">
      <c r="A3186">
        <v>813.00080000000003</v>
      </c>
      <c r="B3186">
        <v>136.0001</v>
      </c>
    </row>
    <row r="3187" spans="1:2" x14ac:dyDescent="0.25">
      <c r="A3187">
        <v>810.00080000000003</v>
      </c>
      <c r="B3187">
        <v>135.0001</v>
      </c>
    </row>
    <row r="3188" spans="1:2" x14ac:dyDescent="0.25">
      <c r="A3188">
        <v>809.00080000000003</v>
      </c>
      <c r="B3188">
        <v>136.0001</v>
      </c>
    </row>
    <row r="3189" spans="1:2" x14ac:dyDescent="0.25">
      <c r="A3189">
        <v>810.00080000000003</v>
      </c>
      <c r="B3189">
        <v>135.0001</v>
      </c>
    </row>
    <row r="3190" spans="1:2" x14ac:dyDescent="0.25">
      <c r="A3190">
        <v>801.00080000000003</v>
      </c>
      <c r="B3190">
        <v>135.0001</v>
      </c>
    </row>
    <row r="3191" spans="1:2" x14ac:dyDescent="0.25">
      <c r="A3191">
        <v>811.00080000000003</v>
      </c>
      <c r="B3191">
        <v>135.0001</v>
      </c>
    </row>
    <row r="3192" spans="1:2" x14ac:dyDescent="0.25">
      <c r="A3192">
        <v>861.0009</v>
      </c>
      <c r="B3192">
        <v>136.0001</v>
      </c>
    </row>
    <row r="3193" spans="1:2" x14ac:dyDescent="0.25">
      <c r="A3193">
        <v>816.00080000000003</v>
      </c>
      <c r="B3193">
        <v>135.0001</v>
      </c>
    </row>
    <row r="3194" spans="1:2" x14ac:dyDescent="0.25">
      <c r="A3194">
        <v>810.00080000000003</v>
      </c>
      <c r="B3194">
        <v>135.0001</v>
      </c>
    </row>
    <row r="3195" spans="1:2" x14ac:dyDescent="0.25">
      <c r="A3195">
        <v>799.00080000000003</v>
      </c>
      <c r="B3195">
        <v>140.0001</v>
      </c>
    </row>
    <row r="3196" spans="1:2" x14ac:dyDescent="0.25">
      <c r="A3196">
        <v>813.00080000000003</v>
      </c>
      <c r="B3196">
        <v>134.0001</v>
      </c>
    </row>
    <row r="3197" spans="1:2" x14ac:dyDescent="0.25">
      <c r="A3197">
        <v>811.00080000000003</v>
      </c>
      <c r="B3197">
        <v>136.0001</v>
      </c>
    </row>
    <row r="3198" spans="1:2" x14ac:dyDescent="0.25">
      <c r="A3198">
        <v>796.00080000000003</v>
      </c>
      <c r="B3198">
        <v>227.00020000000001</v>
      </c>
    </row>
    <row r="3199" spans="1:2" x14ac:dyDescent="0.25">
      <c r="A3199">
        <v>816.00080000000003</v>
      </c>
      <c r="B3199">
        <v>196.00020000000001</v>
      </c>
    </row>
    <row r="3200" spans="1:2" x14ac:dyDescent="0.25">
      <c r="A3200">
        <v>811.00080000000003</v>
      </c>
      <c r="B3200">
        <v>136.0001</v>
      </c>
    </row>
    <row r="3201" spans="1:2" x14ac:dyDescent="0.25">
      <c r="A3201">
        <v>897.0009</v>
      </c>
      <c r="B3201">
        <v>136.0001</v>
      </c>
    </row>
    <row r="3202" spans="1:2" x14ac:dyDescent="0.25">
      <c r="A3202">
        <v>818.00080000000003</v>
      </c>
      <c r="B3202">
        <v>136.0001</v>
      </c>
    </row>
    <row r="3203" spans="1:2" x14ac:dyDescent="0.25">
      <c r="A3203">
        <v>816.00080000000003</v>
      </c>
      <c r="B3203">
        <v>135.0001</v>
      </c>
    </row>
    <row r="3204" spans="1:2" x14ac:dyDescent="0.25">
      <c r="A3204">
        <v>802.00080000000003</v>
      </c>
      <c r="B3204">
        <v>140.0001</v>
      </c>
    </row>
    <row r="3205" spans="1:2" x14ac:dyDescent="0.25">
      <c r="A3205">
        <v>810.00080000000003</v>
      </c>
      <c r="B3205">
        <v>135.0001</v>
      </c>
    </row>
    <row r="3206" spans="1:2" x14ac:dyDescent="0.25">
      <c r="A3206">
        <v>814.00080000000003</v>
      </c>
      <c r="B3206">
        <v>135.0001</v>
      </c>
    </row>
    <row r="3207" spans="1:2" x14ac:dyDescent="0.25">
      <c r="A3207">
        <v>800.00080000000003</v>
      </c>
      <c r="B3207">
        <v>241.00020000000001</v>
      </c>
    </row>
    <row r="3208" spans="1:2" x14ac:dyDescent="0.25">
      <c r="A3208">
        <v>807.00080000000003</v>
      </c>
      <c r="B3208">
        <v>136.0001</v>
      </c>
    </row>
    <row r="3209" spans="1:2" x14ac:dyDescent="0.25">
      <c r="A3209">
        <v>817.00080000000003</v>
      </c>
      <c r="B3209">
        <v>135.0001</v>
      </c>
    </row>
    <row r="3210" spans="1:2" x14ac:dyDescent="0.25">
      <c r="A3210">
        <v>807.00080000000003</v>
      </c>
      <c r="B3210">
        <v>134.0001</v>
      </c>
    </row>
    <row r="3211" spans="1:2" x14ac:dyDescent="0.25">
      <c r="A3211">
        <v>810.00080000000003</v>
      </c>
      <c r="B3211">
        <v>201.00020000000001</v>
      </c>
    </row>
    <row r="3212" spans="1:2" x14ac:dyDescent="0.25">
      <c r="A3212">
        <v>819.00080000000003</v>
      </c>
      <c r="B3212">
        <v>136.0001</v>
      </c>
    </row>
    <row r="3213" spans="1:2" x14ac:dyDescent="0.25">
      <c r="A3213">
        <v>809.00080000000003</v>
      </c>
      <c r="B3213">
        <v>135.0001</v>
      </c>
    </row>
    <row r="3214" spans="1:2" x14ac:dyDescent="0.25">
      <c r="A3214">
        <v>814.00080000000003</v>
      </c>
      <c r="B3214">
        <v>135.0001</v>
      </c>
    </row>
    <row r="3215" spans="1:2" x14ac:dyDescent="0.25">
      <c r="A3215">
        <v>800.00080000000003</v>
      </c>
      <c r="B3215">
        <v>225.00020000000001</v>
      </c>
    </row>
    <row r="3216" spans="1:2" x14ac:dyDescent="0.25">
      <c r="A3216">
        <v>799.00080000000003</v>
      </c>
      <c r="B3216">
        <v>224.00020000000001</v>
      </c>
    </row>
    <row r="3217" spans="1:2" x14ac:dyDescent="0.25">
      <c r="A3217">
        <v>803.00080000000003</v>
      </c>
      <c r="B3217">
        <v>222.00020000000001</v>
      </c>
    </row>
    <row r="3218" spans="1:2" x14ac:dyDescent="0.25">
      <c r="A3218">
        <v>799.00080000000003</v>
      </c>
      <c r="B3218">
        <v>220.00020000000001</v>
      </c>
    </row>
    <row r="3219" spans="1:2" x14ac:dyDescent="0.25">
      <c r="A3219">
        <v>801.00080000000003</v>
      </c>
      <c r="B3219">
        <v>217.00020000000001</v>
      </c>
    </row>
    <row r="3220" spans="1:2" x14ac:dyDescent="0.25">
      <c r="A3220">
        <v>801.00080000000003</v>
      </c>
      <c r="B3220">
        <v>235.00020000000001</v>
      </c>
    </row>
    <row r="3221" spans="1:2" x14ac:dyDescent="0.25">
      <c r="A3221">
        <v>798.00080000000003</v>
      </c>
      <c r="B3221">
        <v>226.00020000000001</v>
      </c>
    </row>
    <row r="3222" spans="1:2" x14ac:dyDescent="0.25">
      <c r="A3222">
        <v>810.00080000000003</v>
      </c>
      <c r="B3222">
        <v>135.0001</v>
      </c>
    </row>
    <row r="3223" spans="1:2" x14ac:dyDescent="0.25">
      <c r="A3223">
        <v>828.00080000000003</v>
      </c>
      <c r="B3223">
        <v>135.0001</v>
      </c>
    </row>
    <row r="3224" spans="1:2" x14ac:dyDescent="0.25">
      <c r="A3224">
        <v>816.00080000000003</v>
      </c>
      <c r="B3224">
        <v>135.0001</v>
      </c>
    </row>
    <row r="3225" spans="1:2" x14ac:dyDescent="0.25">
      <c r="A3225">
        <v>807.00080000000003</v>
      </c>
      <c r="B3225">
        <v>135.0001</v>
      </c>
    </row>
    <row r="3226" spans="1:2" x14ac:dyDescent="0.25">
      <c r="A3226">
        <v>808.00080000000003</v>
      </c>
      <c r="B3226">
        <v>135.0001</v>
      </c>
    </row>
    <row r="3227" spans="1:2" x14ac:dyDescent="0.25">
      <c r="A3227">
        <v>815.00080000000003</v>
      </c>
      <c r="B3227">
        <v>135.0001</v>
      </c>
    </row>
    <row r="3228" spans="1:2" x14ac:dyDescent="0.25">
      <c r="A3228">
        <v>799.00080000000003</v>
      </c>
      <c r="B3228">
        <v>218.00020000000001</v>
      </c>
    </row>
    <row r="3229" spans="1:2" x14ac:dyDescent="0.25">
      <c r="A3229">
        <v>797.00080000000003</v>
      </c>
      <c r="B3229">
        <v>243.00020000000001</v>
      </c>
    </row>
    <row r="3230" spans="1:2" x14ac:dyDescent="0.25">
      <c r="A3230">
        <v>807.00080000000003</v>
      </c>
      <c r="B3230">
        <v>238.00020000000001</v>
      </c>
    </row>
    <row r="3231" spans="1:2" x14ac:dyDescent="0.25">
      <c r="A3231">
        <v>799.00080000000003</v>
      </c>
      <c r="B3231">
        <v>233.00020000000001</v>
      </c>
    </row>
    <row r="3232" spans="1:2" x14ac:dyDescent="0.25">
      <c r="A3232">
        <v>809.00080000000003</v>
      </c>
      <c r="B3232">
        <v>203.00020000000001</v>
      </c>
    </row>
    <row r="3233" spans="1:2" x14ac:dyDescent="0.25">
      <c r="A3233">
        <v>811.00080000000003</v>
      </c>
      <c r="B3233">
        <v>135.0001</v>
      </c>
    </row>
    <row r="3234" spans="1:2" x14ac:dyDescent="0.25">
      <c r="A3234">
        <v>826.00080000000003</v>
      </c>
      <c r="B3234">
        <v>136.0001</v>
      </c>
    </row>
    <row r="3235" spans="1:2" x14ac:dyDescent="0.25">
      <c r="A3235">
        <v>809.00080000000003</v>
      </c>
      <c r="B3235">
        <v>134.0001</v>
      </c>
    </row>
    <row r="3236" spans="1:2" x14ac:dyDescent="0.25">
      <c r="A3236">
        <v>800.00080000000003</v>
      </c>
      <c r="B3236">
        <v>140.0001</v>
      </c>
    </row>
    <row r="3237" spans="1:2" x14ac:dyDescent="0.25">
      <c r="A3237">
        <v>814.00080000000003</v>
      </c>
      <c r="B3237">
        <v>135.0001</v>
      </c>
    </row>
    <row r="3238" spans="1:2" x14ac:dyDescent="0.25">
      <c r="A3238">
        <v>817.00080000000003</v>
      </c>
      <c r="B3238">
        <v>135.0001</v>
      </c>
    </row>
    <row r="3239" spans="1:2" x14ac:dyDescent="0.25">
      <c r="A3239">
        <v>812.00080000000003</v>
      </c>
      <c r="B3239">
        <v>135.0001</v>
      </c>
    </row>
    <row r="3240" spans="1:2" x14ac:dyDescent="0.25">
      <c r="A3240">
        <v>809.00080000000003</v>
      </c>
      <c r="B3240">
        <v>135.0001</v>
      </c>
    </row>
    <row r="3241" spans="1:2" x14ac:dyDescent="0.25">
      <c r="A3241">
        <v>809.00080000000003</v>
      </c>
      <c r="B3241">
        <v>134.0001</v>
      </c>
    </row>
    <row r="3242" spans="1:2" x14ac:dyDescent="0.25">
      <c r="A3242">
        <v>818.00080000000003</v>
      </c>
      <c r="B3242">
        <v>135.0001</v>
      </c>
    </row>
    <row r="3243" spans="1:2" x14ac:dyDescent="0.25">
      <c r="A3243">
        <v>814.00080000000003</v>
      </c>
      <c r="B3243">
        <v>135.0001</v>
      </c>
    </row>
    <row r="3244" spans="1:2" x14ac:dyDescent="0.25">
      <c r="A3244">
        <v>817.00080000000003</v>
      </c>
      <c r="B3244">
        <v>135.0001</v>
      </c>
    </row>
    <row r="3245" spans="1:2" x14ac:dyDescent="0.25">
      <c r="A3245">
        <v>810.00080000000003</v>
      </c>
      <c r="B3245">
        <v>188.00020000000001</v>
      </c>
    </row>
    <row r="3246" spans="1:2" x14ac:dyDescent="0.25">
      <c r="A3246">
        <v>816.00080000000003</v>
      </c>
      <c r="B3246">
        <v>136.0001</v>
      </c>
    </row>
    <row r="3247" spans="1:2" x14ac:dyDescent="0.25">
      <c r="A3247">
        <v>816.00080000000003</v>
      </c>
      <c r="B3247">
        <v>135.0001</v>
      </c>
    </row>
    <row r="3248" spans="1:2" x14ac:dyDescent="0.25">
      <c r="A3248">
        <v>890.0009</v>
      </c>
      <c r="B3248">
        <v>135.0001</v>
      </c>
    </row>
    <row r="3249" spans="1:2" x14ac:dyDescent="0.25">
      <c r="A3249">
        <v>813.00080000000003</v>
      </c>
      <c r="B3249">
        <v>190.00020000000001</v>
      </c>
    </row>
    <row r="3250" spans="1:2" x14ac:dyDescent="0.25">
      <c r="A3250">
        <v>819.00080000000003</v>
      </c>
      <c r="B3250">
        <v>135.0001</v>
      </c>
    </row>
    <row r="3251" spans="1:2" x14ac:dyDescent="0.25">
      <c r="A3251">
        <v>812.00080000000003</v>
      </c>
      <c r="B3251">
        <v>135.0001</v>
      </c>
    </row>
    <row r="3252" spans="1:2" x14ac:dyDescent="0.25">
      <c r="A3252">
        <v>810.00080000000003</v>
      </c>
      <c r="B3252">
        <v>135.0001</v>
      </c>
    </row>
    <row r="3253" spans="1:2" x14ac:dyDescent="0.25">
      <c r="A3253">
        <v>797.00080000000003</v>
      </c>
      <c r="B3253">
        <v>227.00020000000001</v>
      </c>
    </row>
    <row r="3254" spans="1:2" x14ac:dyDescent="0.25">
      <c r="A3254">
        <v>857.0009</v>
      </c>
      <c r="B3254">
        <v>135.0001</v>
      </c>
    </row>
    <row r="3255" spans="1:2" x14ac:dyDescent="0.25">
      <c r="A3255">
        <v>800.00080000000003</v>
      </c>
      <c r="B3255">
        <v>248.00020000000001</v>
      </c>
    </row>
    <row r="3256" spans="1:2" x14ac:dyDescent="0.25">
      <c r="A3256">
        <v>804.00080000000003</v>
      </c>
      <c r="B3256">
        <v>224.00020000000001</v>
      </c>
    </row>
    <row r="3257" spans="1:2" x14ac:dyDescent="0.25">
      <c r="A3257">
        <v>806.00080000000003</v>
      </c>
      <c r="B3257">
        <v>225.00020000000001</v>
      </c>
    </row>
    <row r="3258" spans="1:2" x14ac:dyDescent="0.25">
      <c r="A3258">
        <v>802.00080000000003</v>
      </c>
      <c r="B3258">
        <v>225.00020000000001</v>
      </c>
    </row>
    <row r="3259" spans="1:2" x14ac:dyDescent="0.25">
      <c r="A3259">
        <v>811.00080000000003</v>
      </c>
      <c r="B3259">
        <v>135.0001</v>
      </c>
    </row>
    <row r="3260" spans="1:2" x14ac:dyDescent="0.25">
      <c r="A3260">
        <v>812.00080000000003</v>
      </c>
      <c r="B3260">
        <v>194.00020000000001</v>
      </c>
    </row>
    <row r="3261" spans="1:2" x14ac:dyDescent="0.25">
      <c r="A3261">
        <v>815.00080000000003</v>
      </c>
      <c r="B3261">
        <v>135.0001</v>
      </c>
    </row>
    <row r="3262" spans="1:2" x14ac:dyDescent="0.25">
      <c r="A3262">
        <v>808.00080000000003</v>
      </c>
      <c r="B3262">
        <v>135.0001</v>
      </c>
    </row>
    <row r="3263" spans="1:2" x14ac:dyDescent="0.25">
      <c r="A3263">
        <v>811.00080000000003</v>
      </c>
      <c r="B3263">
        <v>134.0001</v>
      </c>
    </row>
    <row r="3264" spans="1:2" x14ac:dyDescent="0.25">
      <c r="A3264">
        <v>813.00080000000003</v>
      </c>
      <c r="B3264">
        <v>135.0001</v>
      </c>
    </row>
    <row r="3265" spans="1:2" x14ac:dyDescent="0.25">
      <c r="A3265">
        <v>810.00080000000003</v>
      </c>
      <c r="B3265">
        <v>134.0001</v>
      </c>
    </row>
    <row r="3266" spans="1:2" x14ac:dyDescent="0.25">
      <c r="A3266">
        <v>812.00080000000003</v>
      </c>
      <c r="B3266">
        <v>135.0001</v>
      </c>
    </row>
    <row r="3267" spans="1:2" x14ac:dyDescent="0.25">
      <c r="A3267">
        <v>810.00080000000003</v>
      </c>
      <c r="B3267">
        <v>135.0001</v>
      </c>
    </row>
    <row r="3268" spans="1:2" x14ac:dyDescent="0.25">
      <c r="A3268">
        <v>808.00080000000003</v>
      </c>
      <c r="B3268">
        <v>136.0001</v>
      </c>
    </row>
    <row r="3269" spans="1:2" x14ac:dyDescent="0.25">
      <c r="A3269">
        <v>810.00080000000003</v>
      </c>
      <c r="B3269">
        <v>134.0001</v>
      </c>
    </row>
    <row r="3270" spans="1:2" x14ac:dyDescent="0.25">
      <c r="A3270">
        <v>809.00080000000003</v>
      </c>
      <c r="B3270">
        <v>135.0001</v>
      </c>
    </row>
    <row r="3271" spans="1:2" x14ac:dyDescent="0.25">
      <c r="A3271">
        <v>811.00080000000003</v>
      </c>
      <c r="B3271">
        <v>134.0001</v>
      </c>
    </row>
    <row r="3272" spans="1:2" x14ac:dyDescent="0.25">
      <c r="A3272">
        <v>814.00080000000003</v>
      </c>
      <c r="B3272">
        <v>134.0001</v>
      </c>
    </row>
    <row r="3273" spans="1:2" x14ac:dyDescent="0.25">
      <c r="A3273">
        <v>809.00080000000003</v>
      </c>
      <c r="B3273">
        <v>135.0001</v>
      </c>
    </row>
    <row r="3274" spans="1:2" x14ac:dyDescent="0.25">
      <c r="A3274">
        <v>815.00080000000003</v>
      </c>
      <c r="B3274">
        <v>135.0001</v>
      </c>
    </row>
    <row r="3275" spans="1:2" x14ac:dyDescent="0.25">
      <c r="A3275">
        <v>810.00080000000003</v>
      </c>
      <c r="B3275">
        <v>135.0001</v>
      </c>
    </row>
    <row r="3276" spans="1:2" x14ac:dyDescent="0.25">
      <c r="A3276">
        <v>812.00080000000003</v>
      </c>
      <c r="B3276">
        <v>135.0001</v>
      </c>
    </row>
    <row r="3277" spans="1:2" x14ac:dyDescent="0.25">
      <c r="A3277">
        <v>821.00080000000003</v>
      </c>
      <c r="B3277">
        <v>134.0001</v>
      </c>
    </row>
    <row r="3278" spans="1:2" x14ac:dyDescent="0.25">
      <c r="A3278">
        <v>798.00080000000003</v>
      </c>
      <c r="B3278">
        <v>226.00020000000001</v>
      </c>
    </row>
    <row r="3279" spans="1:2" x14ac:dyDescent="0.25">
      <c r="A3279">
        <v>802.00080000000003</v>
      </c>
      <c r="B3279">
        <v>228.00020000000001</v>
      </c>
    </row>
    <row r="3280" spans="1:2" x14ac:dyDescent="0.25">
      <c r="A3280">
        <v>820.00080000000003</v>
      </c>
      <c r="B3280">
        <v>135.0001</v>
      </c>
    </row>
    <row r="3281" spans="1:2" x14ac:dyDescent="0.25">
      <c r="A3281">
        <v>810.00080000000003</v>
      </c>
      <c r="B3281">
        <v>135.0001</v>
      </c>
    </row>
    <row r="3282" spans="1:2" x14ac:dyDescent="0.25">
      <c r="A3282">
        <v>811.00080000000003</v>
      </c>
      <c r="B3282">
        <v>135.0001</v>
      </c>
    </row>
    <row r="3283" spans="1:2" x14ac:dyDescent="0.25">
      <c r="A3283">
        <v>808.00080000000003</v>
      </c>
      <c r="B3283">
        <v>135.0001</v>
      </c>
    </row>
    <row r="3284" spans="1:2" x14ac:dyDescent="0.25">
      <c r="A3284">
        <v>808.00080000000003</v>
      </c>
      <c r="B3284">
        <v>135.0001</v>
      </c>
    </row>
    <row r="3285" spans="1:2" x14ac:dyDescent="0.25">
      <c r="A3285">
        <v>809.00080000000003</v>
      </c>
      <c r="B3285">
        <v>135.0001</v>
      </c>
    </row>
    <row r="3286" spans="1:2" x14ac:dyDescent="0.25">
      <c r="A3286">
        <v>860.0009</v>
      </c>
      <c r="B3286">
        <v>135.0001</v>
      </c>
    </row>
    <row r="3287" spans="1:2" x14ac:dyDescent="0.25">
      <c r="A3287">
        <v>843.00080000000003</v>
      </c>
      <c r="B3287">
        <v>136.0001</v>
      </c>
    </row>
    <row r="3288" spans="1:2" x14ac:dyDescent="0.25">
      <c r="A3288">
        <v>799.00080000000003</v>
      </c>
      <c r="B3288">
        <v>225.00020000000001</v>
      </c>
    </row>
    <row r="3289" spans="1:2" x14ac:dyDescent="0.25">
      <c r="A3289">
        <v>809.00080000000003</v>
      </c>
      <c r="B3289">
        <v>135.0001</v>
      </c>
    </row>
    <row r="3290" spans="1:2" x14ac:dyDescent="0.25">
      <c r="A3290">
        <v>812.00080000000003</v>
      </c>
      <c r="B3290">
        <v>134.0001</v>
      </c>
    </row>
    <row r="3291" spans="1:2" x14ac:dyDescent="0.25">
      <c r="A3291">
        <v>809.00080000000003</v>
      </c>
      <c r="B3291">
        <v>135.0001</v>
      </c>
    </row>
    <row r="3292" spans="1:2" x14ac:dyDescent="0.25">
      <c r="A3292">
        <v>809.00080000000003</v>
      </c>
      <c r="B3292">
        <v>136.0001</v>
      </c>
    </row>
    <row r="3293" spans="1:2" x14ac:dyDescent="0.25">
      <c r="A3293">
        <v>799.00080000000003</v>
      </c>
      <c r="B3293">
        <v>227.00020000000001</v>
      </c>
    </row>
    <row r="3294" spans="1:2" x14ac:dyDescent="0.25">
      <c r="A3294">
        <v>800.00080000000003</v>
      </c>
      <c r="B3294">
        <v>224.00020000000001</v>
      </c>
    </row>
    <row r="3295" spans="1:2" x14ac:dyDescent="0.25">
      <c r="A3295">
        <v>810.00080000000003</v>
      </c>
      <c r="B3295">
        <v>135.0001</v>
      </c>
    </row>
    <row r="3296" spans="1:2" x14ac:dyDescent="0.25">
      <c r="A3296">
        <v>809.00080000000003</v>
      </c>
      <c r="B3296">
        <v>136.0001</v>
      </c>
    </row>
    <row r="3297" spans="1:2" x14ac:dyDescent="0.25">
      <c r="A3297">
        <v>812.00080000000003</v>
      </c>
      <c r="B3297">
        <v>136.0001</v>
      </c>
    </row>
    <row r="3298" spans="1:2" x14ac:dyDescent="0.25">
      <c r="A3298">
        <v>808.00080000000003</v>
      </c>
      <c r="B3298">
        <v>135.0001</v>
      </c>
    </row>
    <row r="3299" spans="1:2" x14ac:dyDescent="0.25">
      <c r="A3299">
        <v>810.00080000000003</v>
      </c>
      <c r="B3299">
        <v>136.0001</v>
      </c>
    </row>
    <row r="3300" spans="1:2" x14ac:dyDescent="0.25">
      <c r="A3300">
        <v>798.00080000000003</v>
      </c>
      <c r="B3300">
        <v>221.00020000000001</v>
      </c>
    </row>
    <row r="3301" spans="1:2" x14ac:dyDescent="0.25">
      <c r="A3301">
        <v>802.00080000000003</v>
      </c>
      <c r="B3301">
        <v>226.00020000000001</v>
      </c>
    </row>
    <row r="3302" spans="1:2" x14ac:dyDescent="0.25">
      <c r="A3302">
        <v>796.00080000000003</v>
      </c>
      <c r="B3302">
        <v>229.00020000000001</v>
      </c>
    </row>
    <row r="3303" spans="1:2" x14ac:dyDescent="0.25">
      <c r="A3303">
        <v>809.00080000000003</v>
      </c>
      <c r="B3303">
        <v>218.00020000000001</v>
      </c>
    </row>
    <row r="3304" spans="1:2" x14ac:dyDescent="0.25">
      <c r="A3304">
        <v>809.00080000000003</v>
      </c>
      <c r="B3304">
        <v>136.0001</v>
      </c>
    </row>
    <row r="3305" spans="1:2" x14ac:dyDescent="0.25">
      <c r="A3305">
        <v>811.00080000000003</v>
      </c>
      <c r="B3305">
        <v>135.0001</v>
      </c>
    </row>
    <row r="3306" spans="1:2" x14ac:dyDescent="0.25">
      <c r="A3306">
        <v>814.00080000000003</v>
      </c>
      <c r="B3306">
        <v>134.0001</v>
      </c>
    </row>
    <row r="3307" spans="1:2" x14ac:dyDescent="0.25">
      <c r="A3307">
        <v>809.00080000000003</v>
      </c>
      <c r="B3307">
        <v>135.0001</v>
      </c>
    </row>
    <row r="3308" spans="1:2" x14ac:dyDescent="0.25">
      <c r="A3308">
        <v>810.00080000000003</v>
      </c>
      <c r="B3308">
        <v>135.0001</v>
      </c>
    </row>
    <row r="3309" spans="1:2" x14ac:dyDescent="0.25">
      <c r="A3309">
        <v>799.00080000000003</v>
      </c>
      <c r="B3309">
        <v>149.0001</v>
      </c>
    </row>
    <row r="3310" spans="1:2" x14ac:dyDescent="0.25">
      <c r="A3310">
        <v>811.00080000000003</v>
      </c>
      <c r="B3310">
        <v>135.0001</v>
      </c>
    </row>
    <row r="3311" spans="1:2" x14ac:dyDescent="0.25">
      <c r="A3311">
        <v>812.00080000000003</v>
      </c>
      <c r="B3311">
        <v>135.0001</v>
      </c>
    </row>
    <row r="3312" spans="1:2" x14ac:dyDescent="0.25">
      <c r="A3312">
        <v>814.00080000000003</v>
      </c>
      <c r="B3312">
        <v>135.0001</v>
      </c>
    </row>
    <row r="3313" spans="1:2" x14ac:dyDescent="0.25">
      <c r="A3313">
        <v>811.00080000000003</v>
      </c>
      <c r="B3313">
        <v>134.0001</v>
      </c>
    </row>
    <row r="3314" spans="1:2" x14ac:dyDescent="0.25">
      <c r="A3314">
        <v>812.00080000000003</v>
      </c>
      <c r="B3314">
        <v>136.0001</v>
      </c>
    </row>
    <row r="3315" spans="1:2" x14ac:dyDescent="0.25">
      <c r="A3315">
        <v>813.00080000000003</v>
      </c>
      <c r="B3315">
        <v>135.0001</v>
      </c>
    </row>
    <row r="3316" spans="1:2" x14ac:dyDescent="0.25">
      <c r="A3316">
        <v>807.00080000000003</v>
      </c>
      <c r="B3316">
        <v>135.0001</v>
      </c>
    </row>
    <row r="3317" spans="1:2" x14ac:dyDescent="0.25">
      <c r="A3317">
        <v>859.0009</v>
      </c>
      <c r="B3317">
        <v>135.0001</v>
      </c>
    </row>
    <row r="3318" spans="1:2" x14ac:dyDescent="0.25">
      <c r="A3318">
        <v>813.00080000000003</v>
      </c>
      <c r="B3318">
        <v>135.0001</v>
      </c>
    </row>
    <row r="3319" spans="1:2" x14ac:dyDescent="0.25">
      <c r="A3319">
        <v>813.00080000000003</v>
      </c>
      <c r="B3319">
        <v>134.0001</v>
      </c>
    </row>
    <row r="3320" spans="1:2" x14ac:dyDescent="0.25">
      <c r="A3320">
        <v>807.00080000000003</v>
      </c>
      <c r="B3320">
        <v>135.0001</v>
      </c>
    </row>
    <row r="3321" spans="1:2" x14ac:dyDescent="0.25">
      <c r="A3321">
        <v>809.00080000000003</v>
      </c>
      <c r="B3321">
        <v>135.0001</v>
      </c>
    </row>
    <row r="3322" spans="1:2" x14ac:dyDescent="0.25">
      <c r="A3322">
        <v>810.00080000000003</v>
      </c>
      <c r="B3322">
        <v>135.0001</v>
      </c>
    </row>
    <row r="3323" spans="1:2" x14ac:dyDescent="0.25">
      <c r="A3323">
        <v>817.00080000000003</v>
      </c>
      <c r="B3323">
        <v>135.0001</v>
      </c>
    </row>
    <row r="3324" spans="1:2" x14ac:dyDescent="0.25">
      <c r="A3324">
        <v>796.00080000000003</v>
      </c>
      <c r="B3324">
        <v>136.0001</v>
      </c>
    </row>
    <row r="3325" spans="1:2" x14ac:dyDescent="0.25">
      <c r="A3325">
        <v>801.00080000000003</v>
      </c>
      <c r="B3325">
        <v>231.00020000000001</v>
      </c>
    </row>
    <row r="3326" spans="1:2" x14ac:dyDescent="0.25">
      <c r="A3326">
        <v>800.00080000000003</v>
      </c>
      <c r="B3326">
        <v>246.00020000000001</v>
      </c>
    </row>
    <row r="3327" spans="1:2" x14ac:dyDescent="0.25">
      <c r="A3327">
        <v>801.00080000000003</v>
      </c>
      <c r="B3327">
        <v>226.00020000000001</v>
      </c>
    </row>
    <row r="3328" spans="1:2" x14ac:dyDescent="0.25">
      <c r="A3328">
        <v>823.00080000000003</v>
      </c>
      <c r="B3328">
        <v>190.00020000000001</v>
      </c>
    </row>
    <row r="3329" spans="1:2" x14ac:dyDescent="0.25">
      <c r="A3329">
        <v>810.00080000000003</v>
      </c>
      <c r="B3329">
        <v>136.0001</v>
      </c>
    </row>
    <row r="3330" spans="1:2" x14ac:dyDescent="0.25">
      <c r="A3330">
        <v>807.00080000000003</v>
      </c>
      <c r="B3330">
        <v>135.0001</v>
      </c>
    </row>
    <row r="3331" spans="1:2" x14ac:dyDescent="0.25">
      <c r="A3331">
        <v>806.00080000000003</v>
      </c>
      <c r="B3331">
        <v>136.0001</v>
      </c>
    </row>
    <row r="3332" spans="1:2" x14ac:dyDescent="0.25">
      <c r="A3332">
        <v>800.00080000000003</v>
      </c>
      <c r="B3332">
        <v>236.00020000000001</v>
      </c>
    </row>
    <row r="3333" spans="1:2" x14ac:dyDescent="0.25">
      <c r="A3333">
        <v>803.00080000000003</v>
      </c>
      <c r="B3333">
        <v>218.00020000000001</v>
      </c>
    </row>
    <row r="3334" spans="1:2" x14ac:dyDescent="0.25">
      <c r="A3334">
        <v>810.00080000000003</v>
      </c>
      <c r="B3334">
        <v>189.00020000000001</v>
      </c>
    </row>
    <row r="3335" spans="1:2" x14ac:dyDescent="0.25">
      <c r="A3335">
        <v>808.00080000000003</v>
      </c>
      <c r="B3335">
        <v>135.0001</v>
      </c>
    </row>
    <row r="3336" spans="1:2" x14ac:dyDescent="0.25">
      <c r="A3336">
        <v>808.00080000000003</v>
      </c>
      <c r="B3336">
        <v>135.0001</v>
      </c>
    </row>
    <row r="3337" spans="1:2" x14ac:dyDescent="0.25">
      <c r="A3337">
        <v>817.00080000000003</v>
      </c>
      <c r="B3337">
        <v>135.0001</v>
      </c>
    </row>
    <row r="3338" spans="1:2" x14ac:dyDescent="0.25">
      <c r="A3338">
        <v>800.00080000000003</v>
      </c>
      <c r="B3338">
        <v>230.00020000000001</v>
      </c>
    </row>
    <row r="3339" spans="1:2" x14ac:dyDescent="0.25">
      <c r="A3339">
        <v>810.00080000000003</v>
      </c>
      <c r="B3339">
        <v>136.0001</v>
      </c>
    </row>
    <row r="3340" spans="1:2" x14ac:dyDescent="0.25">
      <c r="A3340">
        <v>813.00080000000003</v>
      </c>
      <c r="B3340">
        <v>135.0001</v>
      </c>
    </row>
    <row r="3341" spans="1:2" x14ac:dyDescent="0.25">
      <c r="A3341">
        <v>813.00080000000003</v>
      </c>
      <c r="B3341">
        <v>135.0001</v>
      </c>
    </row>
    <row r="3342" spans="1:2" x14ac:dyDescent="0.25">
      <c r="A3342">
        <v>810.00080000000003</v>
      </c>
      <c r="B3342">
        <v>136.0001</v>
      </c>
    </row>
    <row r="3343" spans="1:2" x14ac:dyDescent="0.25">
      <c r="A3343">
        <v>814.00080000000003</v>
      </c>
      <c r="B3343">
        <v>135.0001</v>
      </c>
    </row>
    <row r="3344" spans="1:2" x14ac:dyDescent="0.25">
      <c r="A3344">
        <v>810.00080000000003</v>
      </c>
      <c r="B3344">
        <v>135.0001</v>
      </c>
    </row>
    <row r="3345" spans="1:2" x14ac:dyDescent="0.25">
      <c r="A3345">
        <v>808.00080000000003</v>
      </c>
      <c r="B3345">
        <v>136.0001</v>
      </c>
    </row>
    <row r="3346" spans="1:2" x14ac:dyDescent="0.25">
      <c r="A3346">
        <v>800.00080000000003</v>
      </c>
      <c r="B3346">
        <v>229.00020000000001</v>
      </c>
    </row>
    <row r="3347" spans="1:2" x14ac:dyDescent="0.25">
      <c r="A3347">
        <v>809.00080000000003</v>
      </c>
      <c r="B3347">
        <v>195.00020000000001</v>
      </c>
    </row>
    <row r="3348" spans="1:2" x14ac:dyDescent="0.25">
      <c r="A3348">
        <v>856.0009</v>
      </c>
      <c r="B3348">
        <v>136.0001</v>
      </c>
    </row>
    <row r="3349" spans="1:2" x14ac:dyDescent="0.25">
      <c r="A3349">
        <v>810.00080000000003</v>
      </c>
      <c r="B3349">
        <v>135.0001</v>
      </c>
    </row>
    <row r="3350" spans="1:2" x14ac:dyDescent="0.25">
      <c r="A3350">
        <v>816.00080000000003</v>
      </c>
      <c r="B3350">
        <v>135.0001</v>
      </c>
    </row>
    <row r="3351" spans="1:2" x14ac:dyDescent="0.25">
      <c r="A3351">
        <v>800.00080000000003</v>
      </c>
      <c r="B3351">
        <v>224.00020000000001</v>
      </c>
    </row>
    <row r="3352" spans="1:2" x14ac:dyDescent="0.25">
      <c r="A3352">
        <v>801.00080000000003</v>
      </c>
      <c r="B3352">
        <v>224.00020000000001</v>
      </c>
    </row>
    <row r="3353" spans="1:2" x14ac:dyDescent="0.25">
      <c r="A3353">
        <v>802.00080000000003</v>
      </c>
      <c r="B3353">
        <v>226.00020000000001</v>
      </c>
    </row>
    <row r="3354" spans="1:2" x14ac:dyDescent="0.25">
      <c r="A3354">
        <v>801.00080000000003</v>
      </c>
      <c r="B3354">
        <v>222.00020000000001</v>
      </c>
    </row>
    <row r="3355" spans="1:2" x14ac:dyDescent="0.25">
      <c r="A3355">
        <v>804.00080000000003</v>
      </c>
      <c r="B3355">
        <v>243.00020000000001</v>
      </c>
    </row>
    <row r="3356" spans="1:2" x14ac:dyDescent="0.25">
      <c r="A3356">
        <v>808.00080000000003</v>
      </c>
      <c r="B3356">
        <v>196.00020000000001</v>
      </c>
    </row>
    <row r="3357" spans="1:2" x14ac:dyDescent="0.25">
      <c r="A3357">
        <v>814.00080000000003</v>
      </c>
      <c r="B3357">
        <v>135.0001</v>
      </c>
    </row>
    <row r="3358" spans="1:2" x14ac:dyDescent="0.25">
      <c r="A3358">
        <v>808.00080000000003</v>
      </c>
      <c r="B3358">
        <v>135.0001</v>
      </c>
    </row>
    <row r="3359" spans="1:2" x14ac:dyDescent="0.25">
      <c r="A3359">
        <v>807.00080000000003</v>
      </c>
      <c r="B3359">
        <v>134.0001</v>
      </c>
    </row>
    <row r="3360" spans="1:2" x14ac:dyDescent="0.25">
      <c r="A3360">
        <v>814.00080000000003</v>
      </c>
      <c r="B3360">
        <v>135.0001</v>
      </c>
    </row>
    <row r="3361" spans="1:2" x14ac:dyDescent="0.25">
      <c r="A3361">
        <v>809.00080000000003</v>
      </c>
      <c r="B3361">
        <v>135.0001</v>
      </c>
    </row>
    <row r="3362" spans="1:2" x14ac:dyDescent="0.25">
      <c r="A3362">
        <v>799.00080000000003</v>
      </c>
      <c r="B3362">
        <v>249.00020000000001</v>
      </c>
    </row>
    <row r="3363" spans="1:2" x14ac:dyDescent="0.25">
      <c r="A3363">
        <v>801.00080000000003</v>
      </c>
      <c r="B3363">
        <v>225.00020000000001</v>
      </c>
    </row>
    <row r="3364" spans="1:2" x14ac:dyDescent="0.25">
      <c r="A3364">
        <v>810.00080000000003</v>
      </c>
      <c r="B3364">
        <v>195.00020000000001</v>
      </c>
    </row>
    <row r="3365" spans="1:2" x14ac:dyDescent="0.25">
      <c r="A3365">
        <v>810.00080000000003</v>
      </c>
      <c r="B3365">
        <v>135.0001</v>
      </c>
    </row>
    <row r="3366" spans="1:2" x14ac:dyDescent="0.25">
      <c r="A3366">
        <v>808.00080000000003</v>
      </c>
      <c r="B3366">
        <v>135.0001</v>
      </c>
    </row>
    <row r="3367" spans="1:2" x14ac:dyDescent="0.25">
      <c r="A3367">
        <v>800.00080000000003</v>
      </c>
      <c r="B3367">
        <v>221.00020000000001</v>
      </c>
    </row>
    <row r="3368" spans="1:2" x14ac:dyDescent="0.25">
      <c r="A3368">
        <v>808.00080000000003</v>
      </c>
      <c r="B3368">
        <v>210.00020000000001</v>
      </c>
    </row>
    <row r="3369" spans="1:2" x14ac:dyDescent="0.25">
      <c r="A3369">
        <v>807.00080000000003</v>
      </c>
      <c r="B3369">
        <v>135.0001</v>
      </c>
    </row>
    <row r="3370" spans="1:2" x14ac:dyDescent="0.25">
      <c r="A3370">
        <v>815.00080000000003</v>
      </c>
      <c r="B3370">
        <v>135.0001</v>
      </c>
    </row>
    <row r="3371" spans="1:2" x14ac:dyDescent="0.25">
      <c r="A3371">
        <v>810.00080000000003</v>
      </c>
      <c r="B3371">
        <v>135.0001</v>
      </c>
    </row>
    <row r="3372" spans="1:2" x14ac:dyDescent="0.25">
      <c r="A3372">
        <v>811.00080000000003</v>
      </c>
      <c r="B3372">
        <v>135.0001</v>
      </c>
    </row>
    <row r="3373" spans="1:2" x14ac:dyDescent="0.25">
      <c r="A3373">
        <v>815.00080000000003</v>
      </c>
      <c r="B3373">
        <v>135.0001</v>
      </c>
    </row>
    <row r="3374" spans="1:2" x14ac:dyDescent="0.25">
      <c r="A3374">
        <v>809.00080000000003</v>
      </c>
      <c r="B3374">
        <v>135.0001</v>
      </c>
    </row>
    <row r="3375" spans="1:2" x14ac:dyDescent="0.25">
      <c r="A3375">
        <v>810.00080000000003</v>
      </c>
      <c r="B3375">
        <v>135.0001</v>
      </c>
    </row>
    <row r="3376" spans="1:2" x14ac:dyDescent="0.25">
      <c r="A3376">
        <v>814.00080000000003</v>
      </c>
      <c r="B3376">
        <v>136.0001</v>
      </c>
    </row>
    <row r="3377" spans="1:2" x14ac:dyDescent="0.25">
      <c r="A3377">
        <v>809.00080000000003</v>
      </c>
      <c r="B3377">
        <v>136.0001</v>
      </c>
    </row>
    <row r="3378" spans="1:2" x14ac:dyDescent="0.25">
      <c r="A3378">
        <v>808.00080000000003</v>
      </c>
      <c r="B3378">
        <v>136.0001</v>
      </c>
    </row>
    <row r="3379" spans="1:2" x14ac:dyDescent="0.25">
      <c r="A3379">
        <v>835.00080000000003</v>
      </c>
      <c r="B3379">
        <v>136.0001</v>
      </c>
    </row>
    <row r="3380" spans="1:2" x14ac:dyDescent="0.25">
      <c r="A3380">
        <v>808.00080000000003</v>
      </c>
      <c r="B3380">
        <v>135.0001</v>
      </c>
    </row>
    <row r="3381" spans="1:2" x14ac:dyDescent="0.25">
      <c r="A3381">
        <v>808.00080000000003</v>
      </c>
      <c r="B3381">
        <v>135.0001</v>
      </c>
    </row>
    <row r="3382" spans="1:2" x14ac:dyDescent="0.25">
      <c r="A3382">
        <v>817.00080000000003</v>
      </c>
      <c r="B3382">
        <v>134.0001</v>
      </c>
    </row>
    <row r="3383" spans="1:2" x14ac:dyDescent="0.25">
      <c r="A3383">
        <v>797.00080000000003</v>
      </c>
      <c r="B3383">
        <v>134.0001</v>
      </c>
    </row>
    <row r="3384" spans="1:2" x14ac:dyDescent="0.25">
      <c r="A3384">
        <v>806.00080000000003</v>
      </c>
      <c r="B3384">
        <v>135.0001</v>
      </c>
    </row>
    <row r="3385" spans="1:2" x14ac:dyDescent="0.25">
      <c r="A3385">
        <v>828.00080000000003</v>
      </c>
      <c r="B3385">
        <v>135.0001</v>
      </c>
    </row>
    <row r="3386" spans="1:2" x14ac:dyDescent="0.25">
      <c r="A3386">
        <v>799.00080000000003</v>
      </c>
      <c r="B3386">
        <v>226.00020000000001</v>
      </c>
    </row>
    <row r="3387" spans="1:2" x14ac:dyDescent="0.25">
      <c r="A3387">
        <v>802.00080000000003</v>
      </c>
      <c r="B3387">
        <v>245.00020000000001</v>
      </c>
    </row>
    <row r="3388" spans="1:2" x14ac:dyDescent="0.25">
      <c r="A3388">
        <v>817.00080000000003</v>
      </c>
      <c r="B3388">
        <v>185.00020000000001</v>
      </c>
    </row>
    <row r="3389" spans="1:2" x14ac:dyDescent="0.25">
      <c r="A3389">
        <v>818.00080000000003</v>
      </c>
      <c r="B3389">
        <v>135.0001</v>
      </c>
    </row>
    <row r="3390" spans="1:2" x14ac:dyDescent="0.25">
      <c r="A3390">
        <v>812.00080000000003</v>
      </c>
      <c r="B3390">
        <v>135.0001</v>
      </c>
    </row>
    <row r="3391" spans="1:2" x14ac:dyDescent="0.25">
      <c r="A3391">
        <v>799.00080000000003</v>
      </c>
      <c r="B3391">
        <v>223.00020000000001</v>
      </c>
    </row>
    <row r="3392" spans="1:2" x14ac:dyDescent="0.25">
      <c r="A3392">
        <v>837.00080000000003</v>
      </c>
      <c r="B3392">
        <v>220.00020000000001</v>
      </c>
    </row>
    <row r="3393" spans="1:2" x14ac:dyDescent="0.25">
      <c r="A3393">
        <v>821.00080000000003</v>
      </c>
      <c r="B3393">
        <v>200.00020000000001</v>
      </c>
    </row>
    <row r="3394" spans="1:2" x14ac:dyDescent="0.25">
      <c r="A3394">
        <v>812.00080000000003</v>
      </c>
      <c r="B3394">
        <v>135.0001</v>
      </c>
    </row>
    <row r="3395" spans="1:2" x14ac:dyDescent="0.25">
      <c r="A3395">
        <v>812.00080000000003</v>
      </c>
      <c r="B3395">
        <v>135.0001</v>
      </c>
    </row>
    <row r="3396" spans="1:2" x14ac:dyDescent="0.25">
      <c r="A3396">
        <v>800.00080000000003</v>
      </c>
      <c r="B3396">
        <v>225.00020000000001</v>
      </c>
    </row>
    <row r="3397" spans="1:2" x14ac:dyDescent="0.25">
      <c r="A3397">
        <v>809.00080000000003</v>
      </c>
      <c r="B3397">
        <v>245.00020000000001</v>
      </c>
    </row>
    <row r="3398" spans="1:2" x14ac:dyDescent="0.25">
      <c r="A3398">
        <v>809.00080000000003</v>
      </c>
      <c r="B3398">
        <v>185.00020000000001</v>
      </c>
    </row>
    <row r="3399" spans="1:2" x14ac:dyDescent="0.25">
      <c r="A3399">
        <v>810.00080000000003</v>
      </c>
      <c r="B3399">
        <v>135.0001</v>
      </c>
    </row>
    <row r="3400" spans="1:2" x14ac:dyDescent="0.25">
      <c r="A3400">
        <v>808.00080000000003</v>
      </c>
      <c r="B3400">
        <v>135.0001</v>
      </c>
    </row>
    <row r="3401" spans="1:2" x14ac:dyDescent="0.25">
      <c r="A3401">
        <v>818.00080000000003</v>
      </c>
      <c r="B3401">
        <v>211.00020000000001</v>
      </c>
    </row>
    <row r="3402" spans="1:2" x14ac:dyDescent="0.25">
      <c r="A3402">
        <v>806.00080000000003</v>
      </c>
      <c r="B3402">
        <v>135.0001</v>
      </c>
    </row>
    <row r="3403" spans="1:2" x14ac:dyDescent="0.25">
      <c r="A3403">
        <v>813.00080000000003</v>
      </c>
      <c r="B3403">
        <v>135.0001</v>
      </c>
    </row>
    <row r="3404" spans="1:2" x14ac:dyDescent="0.25">
      <c r="A3404">
        <v>815.00080000000003</v>
      </c>
      <c r="B3404">
        <v>135.0001</v>
      </c>
    </row>
    <row r="3405" spans="1:2" x14ac:dyDescent="0.25">
      <c r="A3405">
        <v>820.00080000000003</v>
      </c>
      <c r="B3405">
        <v>135.0001</v>
      </c>
    </row>
    <row r="3406" spans="1:2" x14ac:dyDescent="0.25">
      <c r="A3406">
        <v>810.00080000000003</v>
      </c>
      <c r="B3406">
        <v>135.0001</v>
      </c>
    </row>
    <row r="3407" spans="1:2" x14ac:dyDescent="0.25">
      <c r="A3407">
        <v>813.00080000000003</v>
      </c>
      <c r="B3407">
        <v>134.0001</v>
      </c>
    </row>
    <row r="3408" spans="1:2" x14ac:dyDescent="0.25">
      <c r="A3408">
        <v>808.00080000000003</v>
      </c>
      <c r="B3408">
        <v>135.0001</v>
      </c>
    </row>
    <row r="3409" spans="1:2" x14ac:dyDescent="0.25">
      <c r="A3409">
        <v>807.00080000000003</v>
      </c>
      <c r="B3409">
        <v>135.0001</v>
      </c>
    </row>
    <row r="3410" spans="1:2" x14ac:dyDescent="0.25">
      <c r="A3410">
        <v>872.0009</v>
      </c>
      <c r="B3410">
        <v>136.0001</v>
      </c>
    </row>
    <row r="3411" spans="1:2" x14ac:dyDescent="0.25">
      <c r="A3411">
        <v>810.00080000000003</v>
      </c>
      <c r="B3411">
        <v>171.00020000000001</v>
      </c>
    </row>
    <row r="3412" spans="1:2" x14ac:dyDescent="0.25">
      <c r="A3412">
        <v>810.00080000000003</v>
      </c>
      <c r="B3412">
        <v>137.0001</v>
      </c>
    </row>
    <row r="3413" spans="1:2" x14ac:dyDescent="0.25">
      <c r="A3413">
        <v>814.00080000000003</v>
      </c>
      <c r="B3413">
        <v>135.0001</v>
      </c>
    </row>
    <row r="3414" spans="1:2" x14ac:dyDescent="0.25">
      <c r="A3414">
        <v>801.00080000000003</v>
      </c>
      <c r="B3414">
        <v>227.00020000000001</v>
      </c>
    </row>
    <row r="3415" spans="1:2" x14ac:dyDescent="0.25">
      <c r="A3415">
        <v>808.00080000000003</v>
      </c>
      <c r="B3415">
        <v>181.00020000000001</v>
      </c>
    </row>
    <row r="3416" spans="1:2" x14ac:dyDescent="0.25">
      <c r="A3416">
        <v>816.00080000000003</v>
      </c>
      <c r="B3416">
        <v>135.0001</v>
      </c>
    </row>
    <row r="3417" spans="1:2" x14ac:dyDescent="0.25">
      <c r="A3417">
        <v>809.00080000000003</v>
      </c>
      <c r="B3417">
        <v>135.0001</v>
      </c>
    </row>
    <row r="3418" spans="1:2" x14ac:dyDescent="0.25">
      <c r="A3418">
        <v>807.00080000000003</v>
      </c>
      <c r="B3418">
        <v>134.0001</v>
      </c>
    </row>
    <row r="3419" spans="1:2" x14ac:dyDescent="0.25">
      <c r="A3419">
        <v>816.00080000000003</v>
      </c>
      <c r="B3419">
        <v>135.0001</v>
      </c>
    </row>
    <row r="3420" spans="1:2" x14ac:dyDescent="0.25">
      <c r="A3420">
        <v>809.00080000000003</v>
      </c>
      <c r="B3420">
        <v>135.0001</v>
      </c>
    </row>
    <row r="3421" spans="1:2" x14ac:dyDescent="0.25">
      <c r="A3421">
        <v>810.00080000000003</v>
      </c>
      <c r="B3421">
        <v>134.0001</v>
      </c>
    </row>
    <row r="3422" spans="1:2" x14ac:dyDescent="0.25">
      <c r="A3422">
        <v>808.00080000000003</v>
      </c>
      <c r="B3422">
        <v>135.0001</v>
      </c>
    </row>
    <row r="3423" spans="1:2" x14ac:dyDescent="0.25">
      <c r="A3423">
        <v>808.00080000000003</v>
      </c>
      <c r="B3423">
        <v>135.0001</v>
      </c>
    </row>
    <row r="3424" spans="1:2" x14ac:dyDescent="0.25">
      <c r="A3424">
        <v>805.00080000000003</v>
      </c>
      <c r="B3424">
        <v>219.00020000000001</v>
      </c>
    </row>
    <row r="3425" spans="1:2" x14ac:dyDescent="0.25">
      <c r="A3425">
        <v>809.00080000000003</v>
      </c>
      <c r="B3425">
        <v>144.0001</v>
      </c>
    </row>
    <row r="3426" spans="1:2" x14ac:dyDescent="0.25">
      <c r="A3426">
        <v>811.00080000000003</v>
      </c>
      <c r="B3426">
        <v>135.0001</v>
      </c>
    </row>
    <row r="3427" spans="1:2" x14ac:dyDescent="0.25">
      <c r="A3427">
        <v>799.00080000000003</v>
      </c>
      <c r="B3427">
        <v>225.00020000000001</v>
      </c>
    </row>
    <row r="3428" spans="1:2" x14ac:dyDescent="0.25">
      <c r="A3428">
        <v>811.00080000000003</v>
      </c>
      <c r="B3428">
        <v>197.00020000000001</v>
      </c>
    </row>
    <row r="3429" spans="1:2" x14ac:dyDescent="0.25">
      <c r="A3429">
        <v>807.00080000000003</v>
      </c>
      <c r="B3429">
        <v>135.0001</v>
      </c>
    </row>
    <row r="3430" spans="1:2" x14ac:dyDescent="0.25">
      <c r="A3430">
        <v>813.00080000000003</v>
      </c>
      <c r="B3430">
        <v>135.0001</v>
      </c>
    </row>
    <row r="3431" spans="1:2" x14ac:dyDescent="0.25">
      <c r="A3431">
        <v>810.00080000000003</v>
      </c>
      <c r="B3431">
        <v>135.0001</v>
      </c>
    </row>
    <row r="3432" spans="1:2" x14ac:dyDescent="0.25">
      <c r="A3432">
        <v>814.00080000000003</v>
      </c>
      <c r="B3432">
        <v>135.0001</v>
      </c>
    </row>
    <row r="3433" spans="1:2" x14ac:dyDescent="0.25">
      <c r="A3433">
        <v>809.00080000000003</v>
      </c>
      <c r="B3433">
        <v>136.0001</v>
      </c>
    </row>
    <row r="3434" spans="1:2" x14ac:dyDescent="0.25">
      <c r="A3434">
        <v>803.00080000000003</v>
      </c>
      <c r="B3434">
        <v>229.00020000000001</v>
      </c>
    </row>
    <row r="3435" spans="1:2" x14ac:dyDescent="0.25">
      <c r="A3435">
        <v>813.00080000000003</v>
      </c>
      <c r="B3435">
        <v>195.00020000000001</v>
      </c>
    </row>
    <row r="3436" spans="1:2" x14ac:dyDescent="0.25">
      <c r="A3436">
        <v>807.00080000000003</v>
      </c>
      <c r="B3436">
        <v>144.0001</v>
      </c>
    </row>
    <row r="3437" spans="1:2" x14ac:dyDescent="0.25">
      <c r="A3437">
        <v>809.00080000000003</v>
      </c>
      <c r="B3437">
        <v>135.0001</v>
      </c>
    </row>
    <row r="3438" spans="1:2" x14ac:dyDescent="0.25">
      <c r="A3438">
        <v>810.00080000000003</v>
      </c>
      <c r="B3438">
        <v>135.0001</v>
      </c>
    </row>
    <row r="3439" spans="1:2" x14ac:dyDescent="0.25">
      <c r="A3439">
        <v>800.00080000000003</v>
      </c>
      <c r="B3439">
        <v>240.00020000000001</v>
      </c>
    </row>
    <row r="3440" spans="1:2" x14ac:dyDescent="0.25">
      <c r="A3440">
        <v>810.00080000000003</v>
      </c>
      <c r="B3440">
        <v>189.00020000000001</v>
      </c>
    </row>
    <row r="3441" spans="1:2" x14ac:dyDescent="0.25">
      <c r="A3441">
        <v>857.0009</v>
      </c>
      <c r="B3441">
        <v>137.0001</v>
      </c>
    </row>
    <row r="3442" spans="1:2" x14ac:dyDescent="0.25">
      <c r="A3442">
        <v>812.00080000000003</v>
      </c>
      <c r="B3442">
        <v>136.0001</v>
      </c>
    </row>
    <row r="3443" spans="1:2" x14ac:dyDescent="0.25">
      <c r="A3443">
        <v>806.00080000000003</v>
      </c>
      <c r="B3443">
        <v>135.0001</v>
      </c>
    </row>
    <row r="3444" spans="1:2" x14ac:dyDescent="0.25">
      <c r="A3444">
        <v>799.00080000000003</v>
      </c>
      <c r="B3444">
        <v>222.00020000000001</v>
      </c>
    </row>
    <row r="3445" spans="1:2" x14ac:dyDescent="0.25">
      <c r="A3445">
        <v>799.00080000000003</v>
      </c>
      <c r="B3445">
        <v>244.00020000000001</v>
      </c>
    </row>
    <row r="3446" spans="1:2" x14ac:dyDescent="0.25">
      <c r="A3446">
        <v>795.00080000000003</v>
      </c>
      <c r="B3446">
        <v>243.00020000000001</v>
      </c>
    </row>
    <row r="3447" spans="1:2" x14ac:dyDescent="0.25">
      <c r="A3447">
        <v>808.00080000000003</v>
      </c>
      <c r="B3447">
        <v>188.00020000000001</v>
      </c>
    </row>
    <row r="3448" spans="1:2" x14ac:dyDescent="0.25">
      <c r="A3448">
        <v>809.00080000000003</v>
      </c>
      <c r="B3448">
        <v>134.0001</v>
      </c>
    </row>
    <row r="3449" spans="1:2" x14ac:dyDescent="0.25">
      <c r="A3449">
        <v>814.00080000000003</v>
      </c>
      <c r="B3449">
        <v>135.0001</v>
      </c>
    </row>
    <row r="3450" spans="1:2" x14ac:dyDescent="0.25">
      <c r="A3450">
        <v>801.00080000000003</v>
      </c>
      <c r="B3450">
        <v>222.00020000000001</v>
      </c>
    </row>
    <row r="3451" spans="1:2" x14ac:dyDescent="0.25">
      <c r="A3451">
        <v>801.00080000000003</v>
      </c>
      <c r="B3451">
        <v>221.00020000000001</v>
      </c>
    </row>
    <row r="3452" spans="1:2" x14ac:dyDescent="0.25">
      <c r="A3452">
        <v>799.00080000000003</v>
      </c>
      <c r="B3452">
        <v>222.00020000000001</v>
      </c>
    </row>
    <row r="3453" spans="1:2" x14ac:dyDescent="0.25">
      <c r="A3453">
        <v>796.00080000000003</v>
      </c>
      <c r="B3453">
        <v>221.00020000000001</v>
      </c>
    </row>
    <row r="3454" spans="1:2" x14ac:dyDescent="0.25">
      <c r="A3454">
        <v>797.00080000000003</v>
      </c>
      <c r="B3454">
        <v>217.00020000000001</v>
      </c>
    </row>
    <row r="3455" spans="1:2" x14ac:dyDescent="0.25">
      <c r="A3455">
        <v>798.00080000000003</v>
      </c>
      <c r="B3455">
        <v>223.00020000000001</v>
      </c>
    </row>
    <row r="3456" spans="1:2" x14ac:dyDescent="0.25">
      <c r="A3456">
        <v>813.00080000000003</v>
      </c>
      <c r="B3456">
        <v>135.0001</v>
      </c>
    </row>
    <row r="3457" spans="1:2" x14ac:dyDescent="0.25">
      <c r="A3457">
        <v>809.00080000000003</v>
      </c>
      <c r="B3457">
        <v>135.0001</v>
      </c>
    </row>
    <row r="3458" spans="1:2" x14ac:dyDescent="0.25">
      <c r="A3458">
        <v>809.00080000000003</v>
      </c>
      <c r="B3458">
        <v>136.0001</v>
      </c>
    </row>
    <row r="3459" spans="1:2" x14ac:dyDescent="0.25">
      <c r="A3459">
        <v>799.00080000000003</v>
      </c>
      <c r="B3459">
        <v>225.00020000000001</v>
      </c>
    </row>
    <row r="3460" spans="1:2" x14ac:dyDescent="0.25">
      <c r="A3460">
        <v>809.00080000000003</v>
      </c>
      <c r="B3460">
        <v>135.0001</v>
      </c>
    </row>
    <row r="3461" spans="1:2" x14ac:dyDescent="0.25">
      <c r="A3461">
        <v>808.00080000000003</v>
      </c>
      <c r="B3461">
        <v>134.0001</v>
      </c>
    </row>
    <row r="3462" spans="1:2" x14ac:dyDescent="0.25">
      <c r="A3462">
        <v>809.00080000000003</v>
      </c>
      <c r="B3462">
        <v>135.0001</v>
      </c>
    </row>
    <row r="3463" spans="1:2" x14ac:dyDescent="0.25">
      <c r="A3463">
        <v>810.00080000000003</v>
      </c>
      <c r="B3463">
        <v>134.0001</v>
      </c>
    </row>
    <row r="3464" spans="1:2" x14ac:dyDescent="0.25">
      <c r="A3464">
        <v>799.00080000000003</v>
      </c>
      <c r="B3464">
        <v>222.00020000000001</v>
      </c>
    </row>
    <row r="3465" spans="1:2" x14ac:dyDescent="0.25">
      <c r="A3465">
        <v>798.00080000000003</v>
      </c>
      <c r="B3465">
        <v>220.00020000000001</v>
      </c>
    </row>
    <row r="3466" spans="1:2" x14ac:dyDescent="0.25">
      <c r="A3466">
        <v>800.00080000000003</v>
      </c>
      <c r="B3466">
        <v>226.00020000000001</v>
      </c>
    </row>
    <row r="3467" spans="1:2" x14ac:dyDescent="0.25">
      <c r="A3467">
        <v>797.00080000000003</v>
      </c>
      <c r="B3467">
        <v>225.00020000000001</v>
      </c>
    </row>
    <row r="3468" spans="1:2" x14ac:dyDescent="0.25">
      <c r="A3468">
        <v>800.00080000000003</v>
      </c>
      <c r="B3468">
        <v>223.00020000000001</v>
      </c>
    </row>
    <row r="3469" spans="1:2" x14ac:dyDescent="0.25">
      <c r="A3469">
        <v>799.00080000000003</v>
      </c>
      <c r="B3469">
        <v>246.00020000000001</v>
      </c>
    </row>
    <row r="3470" spans="1:2" x14ac:dyDescent="0.25">
      <c r="A3470">
        <v>801.00080000000003</v>
      </c>
      <c r="B3470">
        <v>224.00020000000001</v>
      </c>
    </row>
    <row r="3471" spans="1:2" x14ac:dyDescent="0.25">
      <c r="A3471">
        <v>816.00080000000003</v>
      </c>
      <c r="B3471">
        <v>135.0001</v>
      </c>
    </row>
    <row r="3472" spans="1:2" x14ac:dyDescent="0.25">
      <c r="A3472">
        <v>856.0009</v>
      </c>
      <c r="B3472">
        <v>136.0001</v>
      </c>
    </row>
    <row r="3473" spans="1:2" x14ac:dyDescent="0.25">
      <c r="A3473">
        <v>808.00080000000003</v>
      </c>
      <c r="B3473">
        <v>136.0001</v>
      </c>
    </row>
    <row r="3474" spans="1:2" x14ac:dyDescent="0.25">
      <c r="A3474">
        <v>800.00080000000003</v>
      </c>
      <c r="B3474">
        <v>222.00020000000001</v>
      </c>
    </row>
    <row r="3475" spans="1:2" x14ac:dyDescent="0.25">
      <c r="A3475">
        <v>799.00080000000003</v>
      </c>
      <c r="B3475">
        <v>222.00020000000001</v>
      </c>
    </row>
    <row r="3476" spans="1:2" x14ac:dyDescent="0.25">
      <c r="A3476">
        <v>805.00080000000003</v>
      </c>
      <c r="B3476">
        <v>136.0001</v>
      </c>
    </row>
    <row r="3477" spans="1:2" x14ac:dyDescent="0.25">
      <c r="A3477">
        <v>809.00080000000003</v>
      </c>
      <c r="B3477">
        <v>135.0001</v>
      </c>
    </row>
    <row r="3478" spans="1:2" x14ac:dyDescent="0.25">
      <c r="A3478">
        <v>820.00080000000003</v>
      </c>
      <c r="B3478">
        <v>135.0001</v>
      </c>
    </row>
    <row r="3479" spans="1:2" x14ac:dyDescent="0.25">
      <c r="A3479">
        <v>818.00080000000003</v>
      </c>
      <c r="B3479">
        <v>135.0001</v>
      </c>
    </row>
    <row r="3480" spans="1:2" x14ac:dyDescent="0.25">
      <c r="A3480">
        <v>798.00080000000003</v>
      </c>
      <c r="B3480">
        <v>225.00020000000001</v>
      </c>
    </row>
    <row r="3481" spans="1:2" x14ac:dyDescent="0.25">
      <c r="A3481">
        <v>812.00080000000003</v>
      </c>
      <c r="B3481">
        <v>193.00020000000001</v>
      </c>
    </row>
    <row r="3482" spans="1:2" x14ac:dyDescent="0.25">
      <c r="A3482">
        <v>813.00080000000003</v>
      </c>
      <c r="B3482">
        <v>136.0001</v>
      </c>
    </row>
    <row r="3483" spans="1:2" x14ac:dyDescent="0.25">
      <c r="A3483">
        <v>809.00080000000003</v>
      </c>
      <c r="B3483">
        <v>136.0001</v>
      </c>
    </row>
    <row r="3484" spans="1:2" x14ac:dyDescent="0.25">
      <c r="A3484">
        <v>810.00080000000003</v>
      </c>
      <c r="B3484">
        <v>135.0001</v>
      </c>
    </row>
    <row r="3485" spans="1:2" x14ac:dyDescent="0.25">
      <c r="A3485">
        <v>798.00080000000003</v>
      </c>
      <c r="B3485">
        <v>224.00020000000001</v>
      </c>
    </row>
    <row r="3486" spans="1:2" x14ac:dyDescent="0.25">
      <c r="A3486">
        <v>800.00080000000003</v>
      </c>
      <c r="B3486">
        <v>225.00020000000001</v>
      </c>
    </row>
    <row r="3487" spans="1:2" x14ac:dyDescent="0.25">
      <c r="A3487">
        <v>809.00080000000003</v>
      </c>
      <c r="B3487">
        <v>136.0001</v>
      </c>
    </row>
    <row r="3488" spans="1:2" x14ac:dyDescent="0.25">
      <c r="A3488">
        <v>808.00080000000003</v>
      </c>
      <c r="B3488">
        <v>195.00020000000001</v>
      </c>
    </row>
    <row r="3489" spans="1:2" x14ac:dyDescent="0.25">
      <c r="A3489">
        <v>814.00080000000003</v>
      </c>
      <c r="B3489">
        <v>171.00020000000001</v>
      </c>
    </row>
    <row r="3490" spans="1:2" x14ac:dyDescent="0.25">
      <c r="A3490">
        <v>807.00080000000003</v>
      </c>
      <c r="B3490">
        <v>135.0001</v>
      </c>
    </row>
    <row r="3491" spans="1:2" x14ac:dyDescent="0.25">
      <c r="A3491">
        <v>811.00080000000003</v>
      </c>
      <c r="B3491">
        <v>135.0001</v>
      </c>
    </row>
    <row r="3492" spans="1:2" x14ac:dyDescent="0.25">
      <c r="A3492">
        <v>811.00080000000003</v>
      </c>
      <c r="B3492">
        <v>135.0001</v>
      </c>
    </row>
    <row r="3493" spans="1:2" x14ac:dyDescent="0.25">
      <c r="A3493">
        <v>809.00080000000003</v>
      </c>
      <c r="B3493">
        <v>135.0001</v>
      </c>
    </row>
    <row r="3494" spans="1:2" x14ac:dyDescent="0.25">
      <c r="A3494">
        <v>807.00080000000003</v>
      </c>
      <c r="B3494">
        <v>135.0001</v>
      </c>
    </row>
    <row r="3495" spans="1:2" x14ac:dyDescent="0.25">
      <c r="A3495">
        <v>809.00080000000003</v>
      </c>
      <c r="B3495">
        <v>135.0001</v>
      </c>
    </row>
    <row r="3496" spans="1:2" x14ac:dyDescent="0.25">
      <c r="A3496">
        <v>801.00080000000003</v>
      </c>
      <c r="B3496">
        <v>221.00020000000001</v>
      </c>
    </row>
    <row r="3497" spans="1:2" x14ac:dyDescent="0.25">
      <c r="A3497">
        <v>799.00080000000003</v>
      </c>
      <c r="B3497">
        <v>223.00020000000001</v>
      </c>
    </row>
    <row r="3498" spans="1:2" x14ac:dyDescent="0.25">
      <c r="A3498">
        <v>800.00080000000003</v>
      </c>
      <c r="B3498">
        <v>223.00020000000001</v>
      </c>
    </row>
    <row r="3499" spans="1:2" x14ac:dyDescent="0.25">
      <c r="A3499">
        <v>798.00080000000003</v>
      </c>
      <c r="B3499">
        <v>221.00020000000001</v>
      </c>
    </row>
    <row r="3500" spans="1:2" x14ac:dyDescent="0.25">
      <c r="A3500">
        <v>800.00080000000003</v>
      </c>
      <c r="B3500">
        <v>223.00020000000001</v>
      </c>
    </row>
    <row r="3501" spans="1:2" x14ac:dyDescent="0.25">
      <c r="A3501">
        <v>799.00080000000003</v>
      </c>
      <c r="B3501">
        <v>227.00020000000001</v>
      </c>
    </row>
    <row r="3502" spans="1:2" x14ac:dyDescent="0.25">
      <c r="A3502">
        <v>800.00080000000003</v>
      </c>
      <c r="B3502">
        <v>224.00020000000001</v>
      </c>
    </row>
    <row r="3503" spans="1:2" x14ac:dyDescent="0.25">
      <c r="A3503">
        <v>849.00080000000003</v>
      </c>
      <c r="B3503">
        <v>141.0001</v>
      </c>
    </row>
    <row r="3504" spans="1:2" x14ac:dyDescent="0.25">
      <c r="A3504">
        <v>800.00080000000003</v>
      </c>
      <c r="B3504">
        <v>214.00020000000001</v>
      </c>
    </row>
    <row r="3505" spans="1:2" x14ac:dyDescent="0.25">
      <c r="A3505">
        <v>814.00080000000003</v>
      </c>
      <c r="B3505">
        <v>212.00020000000001</v>
      </c>
    </row>
    <row r="3506" spans="1:2" x14ac:dyDescent="0.25">
      <c r="A3506">
        <v>809.00080000000003</v>
      </c>
      <c r="B3506">
        <v>135.0001</v>
      </c>
    </row>
    <row r="3507" spans="1:2" x14ac:dyDescent="0.25">
      <c r="A3507">
        <v>808.00080000000003</v>
      </c>
      <c r="B3507">
        <v>134.0001</v>
      </c>
    </row>
    <row r="3508" spans="1:2" x14ac:dyDescent="0.25">
      <c r="A3508">
        <v>814.00080000000003</v>
      </c>
      <c r="B3508">
        <v>135.0001</v>
      </c>
    </row>
    <row r="3509" spans="1:2" x14ac:dyDescent="0.25">
      <c r="A3509">
        <v>799.00080000000003</v>
      </c>
      <c r="B3509">
        <v>135.0001</v>
      </c>
    </row>
    <row r="3510" spans="1:2" x14ac:dyDescent="0.25">
      <c r="A3510">
        <v>806.00080000000003</v>
      </c>
      <c r="B3510">
        <v>134.0001</v>
      </c>
    </row>
    <row r="3511" spans="1:2" x14ac:dyDescent="0.25">
      <c r="A3511">
        <v>810.00080000000003</v>
      </c>
      <c r="B3511">
        <v>135.0001</v>
      </c>
    </row>
    <row r="3512" spans="1:2" x14ac:dyDescent="0.25">
      <c r="A3512">
        <v>813.00080000000003</v>
      </c>
      <c r="B3512">
        <v>135.0001</v>
      </c>
    </row>
    <row r="3513" spans="1:2" x14ac:dyDescent="0.25">
      <c r="A3513">
        <v>800.00080000000003</v>
      </c>
      <c r="B3513">
        <v>225.00020000000001</v>
      </c>
    </row>
    <row r="3514" spans="1:2" x14ac:dyDescent="0.25">
      <c r="A3514">
        <v>799.00080000000003</v>
      </c>
      <c r="B3514">
        <v>136.0001</v>
      </c>
    </row>
    <row r="3515" spans="1:2" x14ac:dyDescent="0.25">
      <c r="A3515">
        <v>809.00080000000003</v>
      </c>
      <c r="B3515">
        <v>135.0001</v>
      </c>
    </row>
    <row r="3516" spans="1:2" x14ac:dyDescent="0.25">
      <c r="A3516">
        <v>816.00080000000003</v>
      </c>
      <c r="B3516">
        <v>136.0001</v>
      </c>
    </row>
    <row r="3517" spans="1:2" x14ac:dyDescent="0.25">
      <c r="A3517">
        <v>809.00080000000003</v>
      </c>
      <c r="B3517">
        <v>135.0001</v>
      </c>
    </row>
    <row r="3518" spans="1:2" x14ac:dyDescent="0.25">
      <c r="A3518">
        <v>802.00080000000003</v>
      </c>
      <c r="B3518">
        <v>140.0001</v>
      </c>
    </row>
    <row r="3519" spans="1:2" x14ac:dyDescent="0.25">
      <c r="A3519">
        <v>815.00080000000003</v>
      </c>
      <c r="B3519">
        <v>135.0001</v>
      </c>
    </row>
    <row r="3520" spans="1:2" x14ac:dyDescent="0.25">
      <c r="A3520">
        <v>811.00080000000003</v>
      </c>
      <c r="B3520">
        <v>135.0001</v>
      </c>
    </row>
    <row r="3521" spans="1:2" x14ac:dyDescent="0.25">
      <c r="A3521">
        <v>810.00080000000003</v>
      </c>
      <c r="B3521">
        <v>134.0001</v>
      </c>
    </row>
    <row r="3522" spans="1:2" x14ac:dyDescent="0.25">
      <c r="A3522">
        <v>800.00080000000003</v>
      </c>
      <c r="B3522">
        <v>224.00020000000001</v>
      </c>
    </row>
    <row r="3523" spans="1:2" x14ac:dyDescent="0.25">
      <c r="A3523">
        <v>801.00080000000003</v>
      </c>
      <c r="B3523">
        <v>236.00020000000001</v>
      </c>
    </row>
    <row r="3524" spans="1:2" x14ac:dyDescent="0.25">
      <c r="A3524">
        <v>810.00080000000003</v>
      </c>
      <c r="B3524">
        <v>165.00020000000001</v>
      </c>
    </row>
    <row r="3525" spans="1:2" x14ac:dyDescent="0.25">
      <c r="A3525">
        <v>811.00080000000003</v>
      </c>
      <c r="B3525">
        <v>136.0001</v>
      </c>
    </row>
    <row r="3526" spans="1:2" x14ac:dyDescent="0.25">
      <c r="A3526">
        <v>817.00080000000003</v>
      </c>
      <c r="B3526">
        <v>135.0001</v>
      </c>
    </row>
    <row r="3527" spans="1:2" x14ac:dyDescent="0.25">
      <c r="A3527">
        <v>802.00080000000003</v>
      </c>
      <c r="B3527">
        <v>135.0001</v>
      </c>
    </row>
    <row r="3528" spans="1:2" x14ac:dyDescent="0.25">
      <c r="A3528">
        <v>807.00080000000003</v>
      </c>
      <c r="B3528">
        <v>135.0001</v>
      </c>
    </row>
    <row r="3529" spans="1:2" x14ac:dyDescent="0.25">
      <c r="A3529">
        <v>817.00080000000003</v>
      </c>
      <c r="B3529">
        <v>135.0001</v>
      </c>
    </row>
    <row r="3530" spans="1:2" x14ac:dyDescent="0.25">
      <c r="A3530">
        <v>808.00080000000003</v>
      </c>
      <c r="B3530">
        <v>135.0001</v>
      </c>
    </row>
    <row r="3531" spans="1:2" x14ac:dyDescent="0.25">
      <c r="A3531">
        <v>800.00080000000003</v>
      </c>
      <c r="B3531">
        <v>223.00020000000001</v>
      </c>
    </row>
    <row r="3532" spans="1:2" x14ac:dyDescent="0.25">
      <c r="A3532">
        <v>799.00080000000003</v>
      </c>
      <c r="B3532">
        <v>216.00020000000001</v>
      </c>
    </row>
    <row r="3533" spans="1:2" x14ac:dyDescent="0.25">
      <c r="A3533">
        <v>800.00080000000003</v>
      </c>
      <c r="B3533">
        <v>231.00020000000001</v>
      </c>
    </row>
    <row r="3534" spans="1:2" x14ac:dyDescent="0.25">
      <c r="A3534">
        <v>827.00080000000003</v>
      </c>
      <c r="B3534">
        <v>136.0001</v>
      </c>
    </row>
    <row r="3535" spans="1:2" x14ac:dyDescent="0.25">
      <c r="A3535">
        <v>813.00080000000003</v>
      </c>
      <c r="B3535">
        <v>135.0001</v>
      </c>
    </row>
    <row r="3536" spans="1:2" x14ac:dyDescent="0.25">
      <c r="A3536">
        <v>815.00080000000003</v>
      </c>
      <c r="B3536">
        <v>135.0001</v>
      </c>
    </row>
    <row r="3537" spans="1:2" x14ac:dyDescent="0.25">
      <c r="A3537">
        <v>800.00080000000003</v>
      </c>
      <c r="B3537">
        <v>223.00020000000001</v>
      </c>
    </row>
    <row r="3538" spans="1:2" x14ac:dyDescent="0.25">
      <c r="A3538">
        <v>797.00080000000003</v>
      </c>
      <c r="B3538">
        <v>226.00020000000001</v>
      </c>
    </row>
    <row r="3539" spans="1:2" x14ac:dyDescent="0.25">
      <c r="A3539">
        <v>799.00080000000003</v>
      </c>
      <c r="B3539">
        <v>243.00020000000001</v>
      </c>
    </row>
    <row r="3540" spans="1:2" x14ac:dyDescent="0.25">
      <c r="A3540">
        <v>819.00080000000003</v>
      </c>
      <c r="B3540">
        <v>204.00020000000001</v>
      </c>
    </row>
    <row r="3541" spans="1:2" x14ac:dyDescent="0.25">
      <c r="A3541">
        <v>809.00080000000003</v>
      </c>
      <c r="B3541">
        <v>135.0001</v>
      </c>
    </row>
    <row r="3542" spans="1:2" x14ac:dyDescent="0.25">
      <c r="A3542">
        <v>810.00080000000003</v>
      </c>
      <c r="B3542">
        <v>136.0001</v>
      </c>
    </row>
    <row r="3543" spans="1:2" x14ac:dyDescent="0.25">
      <c r="A3543">
        <v>819.00080000000003</v>
      </c>
      <c r="B3543">
        <v>135.0001</v>
      </c>
    </row>
    <row r="3544" spans="1:2" x14ac:dyDescent="0.25">
      <c r="A3544">
        <v>820.00080000000003</v>
      </c>
      <c r="B3544">
        <v>135.0001</v>
      </c>
    </row>
    <row r="3545" spans="1:2" x14ac:dyDescent="0.25">
      <c r="A3545">
        <v>811.00080000000003</v>
      </c>
      <c r="B3545">
        <v>135.0001</v>
      </c>
    </row>
    <row r="3546" spans="1:2" x14ac:dyDescent="0.25">
      <c r="A3546">
        <v>813.00080000000003</v>
      </c>
      <c r="B3546">
        <v>135.0001</v>
      </c>
    </row>
    <row r="3547" spans="1:2" x14ac:dyDescent="0.25">
      <c r="A3547">
        <v>811.00080000000003</v>
      </c>
      <c r="B3547">
        <v>135.0001</v>
      </c>
    </row>
    <row r="3548" spans="1:2" x14ac:dyDescent="0.25">
      <c r="A3548">
        <v>819.00080000000003</v>
      </c>
      <c r="B3548">
        <v>134.0001</v>
      </c>
    </row>
    <row r="3549" spans="1:2" x14ac:dyDescent="0.25">
      <c r="A3549">
        <v>806.00080000000003</v>
      </c>
      <c r="B3549">
        <v>222.00020000000001</v>
      </c>
    </row>
    <row r="3550" spans="1:2" x14ac:dyDescent="0.25">
      <c r="A3550">
        <v>799.00080000000003</v>
      </c>
      <c r="B3550">
        <v>242.00020000000001</v>
      </c>
    </row>
    <row r="3551" spans="1:2" x14ac:dyDescent="0.25">
      <c r="A3551">
        <v>807.00080000000003</v>
      </c>
      <c r="B3551">
        <v>135.0001</v>
      </c>
    </row>
    <row r="3552" spans="1:2" x14ac:dyDescent="0.25">
      <c r="A3552">
        <v>825.00080000000003</v>
      </c>
      <c r="B3552">
        <v>135.0001</v>
      </c>
    </row>
    <row r="3553" spans="1:2" x14ac:dyDescent="0.25">
      <c r="A3553">
        <v>810.00080000000003</v>
      </c>
      <c r="B3553">
        <v>135.0001</v>
      </c>
    </row>
    <row r="3554" spans="1:2" x14ac:dyDescent="0.25">
      <c r="A3554">
        <v>807.00080000000003</v>
      </c>
      <c r="B3554">
        <v>136.0001</v>
      </c>
    </row>
    <row r="3555" spans="1:2" x14ac:dyDescent="0.25">
      <c r="A3555">
        <v>814.00080000000003</v>
      </c>
      <c r="B3555">
        <v>135.0001</v>
      </c>
    </row>
    <row r="3556" spans="1:2" x14ac:dyDescent="0.25">
      <c r="A3556">
        <v>819.00080000000003</v>
      </c>
      <c r="B3556">
        <v>135.0001</v>
      </c>
    </row>
    <row r="3557" spans="1:2" x14ac:dyDescent="0.25">
      <c r="A3557">
        <v>812.00080000000003</v>
      </c>
      <c r="B3557">
        <v>135.0001</v>
      </c>
    </row>
    <row r="3558" spans="1:2" x14ac:dyDescent="0.25">
      <c r="A3558">
        <v>820.00080000000003</v>
      </c>
      <c r="B3558">
        <v>136.0001</v>
      </c>
    </row>
    <row r="3559" spans="1:2" x14ac:dyDescent="0.25">
      <c r="A3559">
        <v>810.00080000000003</v>
      </c>
      <c r="B3559">
        <v>135.0001</v>
      </c>
    </row>
    <row r="3560" spans="1:2" x14ac:dyDescent="0.25">
      <c r="A3560">
        <v>819.00080000000003</v>
      </c>
      <c r="B3560">
        <v>135.0001</v>
      </c>
    </row>
    <row r="3561" spans="1:2" x14ac:dyDescent="0.25">
      <c r="A3561">
        <v>815.00080000000003</v>
      </c>
      <c r="B3561">
        <v>135.0001</v>
      </c>
    </row>
    <row r="3562" spans="1:2" x14ac:dyDescent="0.25">
      <c r="A3562">
        <v>809.00080000000003</v>
      </c>
      <c r="B3562">
        <v>135.0001</v>
      </c>
    </row>
    <row r="3563" spans="1:2" x14ac:dyDescent="0.25">
      <c r="A3563">
        <v>814.00080000000003</v>
      </c>
      <c r="B3563">
        <v>135.0001</v>
      </c>
    </row>
    <row r="3564" spans="1:2" x14ac:dyDescent="0.25">
      <c r="A3564">
        <v>816.00080000000003</v>
      </c>
      <c r="B3564">
        <v>136.0001</v>
      </c>
    </row>
    <row r="3565" spans="1:2" x14ac:dyDescent="0.25">
      <c r="A3565">
        <v>857.0009</v>
      </c>
      <c r="B3565">
        <v>136.0001</v>
      </c>
    </row>
    <row r="3566" spans="1:2" x14ac:dyDescent="0.25">
      <c r="A3566">
        <v>802.00080000000003</v>
      </c>
      <c r="B3566">
        <v>225.00020000000001</v>
      </c>
    </row>
    <row r="3567" spans="1:2" x14ac:dyDescent="0.25">
      <c r="A3567">
        <v>813.00080000000003</v>
      </c>
      <c r="B3567">
        <v>135.0001</v>
      </c>
    </row>
    <row r="3568" spans="1:2" x14ac:dyDescent="0.25">
      <c r="A3568">
        <v>807.00080000000003</v>
      </c>
      <c r="B3568">
        <v>135.0001</v>
      </c>
    </row>
    <row r="3569" spans="1:2" x14ac:dyDescent="0.25">
      <c r="A3569">
        <v>819.00080000000003</v>
      </c>
      <c r="B3569">
        <v>135.0001</v>
      </c>
    </row>
    <row r="3570" spans="1:2" x14ac:dyDescent="0.25">
      <c r="A3570">
        <v>812.00080000000003</v>
      </c>
      <c r="B3570">
        <v>134.0001</v>
      </c>
    </row>
    <row r="3571" spans="1:2" x14ac:dyDescent="0.25">
      <c r="A3571">
        <v>807.00080000000003</v>
      </c>
      <c r="B3571">
        <v>135.0001</v>
      </c>
    </row>
    <row r="3572" spans="1:2" x14ac:dyDescent="0.25">
      <c r="A3572">
        <v>814.00080000000003</v>
      </c>
      <c r="B3572">
        <v>135.0001</v>
      </c>
    </row>
    <row r="3573" spans="1:2" x14ac:dyDescent="0.25">
      <c r="A3573">
        <v>809.00080000000003</v>
      </c>
      <c r="B3573">
        <v>135.0001</v>
      </c>
    </row>
    <row r="3574" spans="1:2" x14ac:dyDescent="0.25">
      <c r="A3574">
        <v>815.00080000000003</v>
      </c>
      <c r="B3574">
        <v>135.0001</v>
      </c>
    </row>
    <row r="3575" spans="1:2" x14ac:dyDescent="0.25">
      <c r="A3575">
        <v>812.00080000000003</v>
      </c>
      <c r="B3575">
        <v>135.0001</v>
      </c>
    </row>
    <row r="3576" spans="1:2" x14ac:dyDescent="0.25">
      <c r="A3576">
        <v>808.00080000000003</v>
      </c>
      <c r="B3576">
        <v>134.0001</v>
      </c>
    </row>
    <row r="3577" spans="1:2" x14ac:dyDescent="0.25">
      <c r="A3577">
        <v>809.00080000000003</v>
      </c>
      <c r="B3577">
        <v>135.0001</v>
      </c>
    </row>
    <row r="3578" spans="1:2" x14ac:dyDescent="0.25">
      <c r="A3578">
        <v>799.00080000000003</v>
      </c>
      <c r="B3578">
        <v>135.0001</v>
      </c>
    </row>
    <row r="3579" spans="1:2" x14ac:dyDescent="0.25">
      <c r="A3579">
        <v>807.00080000000003</v>
      </c>
      <c r="B3579">
        <v>135.0001</v>
      </c>
    </row>
    <row r="3580" spans="1:2" x14ac:dyDescent="0.25">
      <c r="A3580">
        <v>813.00080000000003</v>
      </c>
      <c r="B3580">
        <v>136.0001</v>
      </c>
    </row>
    <row r="3581" spans="1:2" x14ac:dyDescent="0.25">
      <c r="A3581">
        <v>816.00080000000003</v>
      </c>
      <c r="B3581">
        <v>136.0001</v>
      </c>
    </row>
    <row r="3582" spans="1:2" x14ac:dyDescent="0.25">
      <c r="A3582">
        <v>808.00080000000003</v>
      </c>
      <c r="B3582">
        <v>135.0001</v>
      </c>
    </row>
    <row r="3583" spans="1:2" x14ac:dyDescent="0.25">
      <c r="A3583">
        <v>812.00080000000003</v>
      </c>
      <c r="B3583">
        <v>136.0001</v>
      </c>
    </row>
    <row r="3584" spans="1:2" x14ac:dyDescent="0.25">
      <c r="A3584">
        <v>798.00080000000003</v>
      </c>
      <c r="B3584">
        <v>140.0001</v>
      </c>
    </row>
    <row r="3585" spans="1:2" x14ac:dyDescent="0.25">
      <c r="A3585">
        <v>807.00080000000003</v>
      </c>
      <c r="B3585">
        <v>136.0001</v>
      </c>
    </row>
    <row r="3586" spans="1:2" x14ac:dyDescent="0.25">
      <c r="A3586">
        <v>808.00080000000003</v>
      </c>
      <c r="B3586">
        <v>136.0001</v>
      </c>
    </row>
    <row r="3587" spans="1:2" x14ac:dyDescent="0.25">
      <c r="A3587">
        <v>816.00080000000003</v>
      </c>
      <c r="B3587">
        <v>135.0001</v>
      </c>
    </row>
    <row r="3588" spans="1:2" x14ac:dyDescent="0.25">
      <c r="A3588">
        <v>809.00080000000003</v>
      </c>
      <c r="B3588">
        <v>135.0001</v>
      </c>
    </row>
    <row r="3589" spans="1:2" x14ac:dyDescent="0.25">
      <c r="A3589">
        <v>816.00080000000003</v>
      </c>
      <c r="B3589">
        <v>136.0001</v>
      </c>
    </row>
    <row r="3590" spans="1:2" x14ac:dyDescent="0.25">
      <c r="A3590">
        <v>818.00080000000003</v>
      </c>
      <c r="B3590">
        <v>134.0001</v>
      </c>
    </row>
    <row r="3591" spans="1:2" x14ac:dyDescent="0.25">
      <c r="A3591">
        <v>808.00080000000003</v>
      </c>
      <c r="B3591">
        <v>135.0001</v>
      </c>
    </row>
    <row r="3592" spans="1:2" x14ac:dyDescent="0.25">
      <c r="A3592">
        <v>809.00080000000003</v>
      </c>
      <c r="B3592">
        <v>136.0001</v>
      </c>
    </row>
    <row r="3593" spans="1:2" x14ac:dyDescent="0.25">
      <c r="A3593">
        <v>814.00080000000003</v>
      </c>
      <c r="B3593">
        <v>135.0001</v>
      </c>
    </row>
    <row r="3594" spans="1:2" x14ac:dyDescent="0.25">
      <c r="A3594">
        <v>811.00080000000003</v>
      </c>
      <c r="B3594">
        <v>136.0001</v>
      </c>
    </row>
    <row r="3595" spans="1:2" x14ac:dyDescent="0.25">
      <c r="A3595">
        <v>809.00080000000003</v>
      </c>
      <c r="B3595">
        <v>136.0001</v>
      </c>
    </row>
    <row r="3596" spans="1:2" x14ac:dyDescent="0.25">
      <c r="A3596">
        <v>847.00080000000003</v>
      </c>
      <c r="B3596">
        <v>224.00020000000001</v>
      </c>
    </row>
    <row r="3597" spans="1:2" x14ac:dyDescent="0.25">
      <c r="A3597">
        <v>801.00080000000003</v>
      </c>
      <c r="B3597">
        <v>225.00020000000001</v>
      </c>
    </row>
    <row r="3598" spans="1:2" x14ac:dyDescent="0.25">
      <c r="A3598">
        <v>807.00080000000003</v>
      </c>
      <c r="B3598">
        <v>172.00020000000001</v>
      </c>
    </row>
    <row r="3599" spans="1:2" x14ac:dyDescent="0.25">
      <c r="A3599">
        <v>821.00080000000003</v>
      </c>
      <c r="B3599">
        <v>136.0001</v>
      </c>
    </row>
    <row r="3600" spans="1:2" x14ac:dyDescent="0.25">
      <c r="A3600">
        <v>811.00080000000003</v>
      </c>
      <c r="B3600">
        <v>136.0001</v>
      </c>
    </row>
    <row r="3601" spans="1:2" x14ac:dyDescent="0.25">
      <c r="A3601">
        <v>810.00080000000003</v>
      </c>
      <c r="B3601">
        <v>177.00020000000001</v>
      </c>
    </row>
    <row r="3602" spans="1:2" x14ac:dyDescent="0.25">
      <c r="A3602">
        <v>811.00080000000003</v>
      </c>
      <c r="B3602">
        <v>136.0001</v>
      </c>
    </row>
    <row r="3603" spans="1:2" x14ac:dyDescent="0.25">
      <c r="A3603">
        <v>810.00080000000003</v>
      </c>
      <c r="B3603">
        <v>134.0001</v>
      </c>
    </row>
    <row r="3604" spans="1:2" x14ac:dyDescent="0.25">
      <c r="A3604">
        <v>802.00080000000003</v>
      </c>
      <c r="B3604">
        <v>226.00020000000001</v>
      </c>
    </row>
    <row r="3605" spans="1:2" x14ac:dyDescent="0.25">
      <c r="A3605">
        <v>801.00080000000003</v>
      </c>
      <c r="B3605">
        <v>222.00020000000001</v>
      </c>
    </row>
    <row r="3606" spans="1:2" x14ac:dyDescent="0.25">
      <c r="A3606">
        <v>801.00080000000003</v>
      </c>
      <c r="B3606">
        <v>216.00020000000001</v>
      </c>
    </row>
    <row r="3607" spans="1:2" x14ac:dyDescent="0.25">
      <c r="A3607">
        <v>814.00080000000003</v>
      </c>
      <c r="B3607">
        <v>135.0001</v>
      </c>
    </row>
    <row r="3608" spans="1:2" x14ac:dyDescent="0.25">
      <c r="A3608">
        <v>811.00080000000003</v>
      </c>
      <c r="B3608">
        <v>135.0001</v>
      </c>
    </row>
    <row r="3609" spans="1:2" x14ac:dyDescent="0.25">
      <c r="A3609">
        <v>811.00080000000003</v>
      </c>
      <c r="B3609">
        <v>134.0001</v>
      </c>
    </row>
    <row r="3610" spans="1:2" x14ac:dyDescent="0.25">
      <c r="A3610">
        <v>802.00080000000003</v>
      </c>
      <c r="B3610">
        <v>227.00020000000001</v>
      </c>
    </row>
    <row r="3611" spans="1:2" x14ac:dyDescent="0.25">
      <c r="A3611">
        <v>798.00080000000003</v>
      </c>
      <c r="B3611">
        <v>222.00020000000001</v>
      </c>
    </row>
    <row r="3612" spans="1:2" x14ac:dyDescent="0.25">
      <c r="A3612">
        <v>802.00080000000003</v>
      </c>
      <c r="B3612">
        <v>225.00020000000001</v>
      </c>
    </row>
    <row r="3613" spans="1:2" x14ac:dyDescent="0.25">
      <c r="A3613">
        <v>801.00080000000003</v>
      </c>
      <c r="B3613">
        <v>223.00020000000001</v>
      </c>
    </row>
    <row r="3614" spans="1:2" x14ac:dyDescent="0.25">
      <c r="A3614">
        <v>808.00080000000003</v>
      </c>
      <c r="B3614">
        <v>136.0001</v>
      </c>
    </row>
    <row r="3615" spans="1:2" x14ac:dyDescent="0.25">
      <c r="A3615">
        <v>801.00080000000003</v>
      </c>
      <c r="B3615">
        <v>225.00020000000001</v>
      </c>
    </row>
    <row r="3616" spans="1:2" x14ac:dyDescent="0.25">
      <c r="A3616">
        <v>809.00080000000003</v>
      </c>
      <c r="B3616">
        <v>136.0001</v>
      </c>
    </row>
    <row r="3617" spans="1:2" x14ac:dyDescent="0.25">
      <c r="A3617">
        <v>811.00080000000003</v>
      </c>
      <c r="B3617">
        <v>135.0001</v>
      </c>
    </row>
    <row r="3618" spans="1:2" x14ac:dyDescent="0.25">
      <c r="A3618">
        <v>819.00080000000003</v>
      </c>
      <c r="B3618">
        <v>136.0001</v>
      </c>
    </row>
    <row r="3619" spans="1:2" x14ac:dyDescent="0.25">
      <c r="A3619">
        <v>812.00080000000003</v>
      </c>
      <c r="B3619">
        <v>134.0001</v>
      </c>
    </row>
    <row r="3620" spans="1:2" x14ac:dyDescent="0.25">
      <c r="A3620">
        <v>816.00080000000003</v>
      </c>
      <c r="B3620">
        <v>135.0001</v>
      </c>
    </row>
    <row r="3621" spans="1:2" x14ac:dyDescent="0.25">
      <c r="A3621">
        <v>819.00080000000003</v>
      </c>
      <c r="B3621">
        <v>135.0001</v>
      </c>
    </row>
    <row r="3622" spans="1:2" x14ac:dyDescent="0.25">
      <c r="A3622">
        <v>812.00080000000003</v>
      </c>
      <c r="B3622">
        <v>136.0001</v>
      </c>
    </row>
    <row r="3623" spans="1:2" x14ac:dyDescent="0.25">
      <c r="A3623">
        <v>810.00080000000003</v>
      </c>
      <c r="B3623">
        <v>135.0001</v>
      </c>
    </row>
    <row r="3624" spans="1:2" x14ac:dyDescent="0.25">
      <c r="A3624">
        <v>800.00080000000003</v>
      </c>
      <c r="B3624">
        <v>224.00020000000001</v>
      </c>
    </row>
    <row r="3625" spans="1:2" x14ac:dyDescent="0.25">
      <c r="A3625">
        <v>800.00080000000003</v>
      </c>
      <c r="B3625">
        <v>136.0001</v>
      </c>
    </row>
    <row r="3626" spans="1:2" x14ac:dyDescent="0.25">
      <c r="A3626">
        <v>810.00080000000003</v>
      </c>
      <c r="B3626">
        <v>134.0001</v>
      </c>
    </row>
    <row r="3627" spans="1:2" x14ac:dyDescent="0.25">
      <c r="A3627">
        <v>855.0009</v>
      </c>
      <c r="B3627">
        <v>135.0001</v>
      </c>
    </row>
    <row r="3628" spans="1:2" x14ac:dyDescent="0.25">
      <c r="A3628">
        <v>818.00080000000003</v>
      </c>
      <c r="B3628">
        <v>135.0001</v>
      </c>
    </row>
    <row r="3629" spans="1:2" x14ac:dyDescent="0.25">
      <c r="A3629">
        <v>807.00080000000003</v>
      </c>
      <c r="B3629">
        <v>135.0001</v>
      </c>
    </row>
    <row r="3630" spans="1:2" x14ac:dyDescent="0.25">
      <c r="A3630">
        <v>809.00080000000003</v>
      </c>
      <c r="B3630">
        <v>210.00020000000001</v>
      </c>
    </row>
    <row r="3631" spans="1:2" x14ac:dyDescent="0.25">
      <c r="A3631">
        <v>813.00080000000003</v>
      </c>
      <c r="B3631">
        <v>135.0001</v>
      </c>
    </row>
    <row r="3632" spans="1:2" x14ac:dyDescent="0.25">
      <c r="A3632">
        <v>813.00080000000003</v>
      </c>
      <c r="B3632">
        <v>135.0001</v>
      </c>
    </row>
    <row r="3633" spans="1:2" x14ac:dyDescent="0.25">
      <c r="A3633">
        <v>808.00080000000003</v>
      </c>
      <c r="B3633">
        <v>135.0001</v>
      </c>
    </row>
    <row r="3634" spans="1:2" x14ac:dyDescent="0.25">
      <c r="A3634">
        <v>810.00080000000003</v>
      </c>
      <c r="B3634">
        <v>134.0001</v>
      </c>
    </row>
    <row r="3635" spans="1:2" x14ac:dyDescent="0.25">
      <c r="A3635">
        <v>806.00080000000003</v>
      </c>
      <c r="B3635">
        <v>189.00020000000001</v>
      </c>
    </row>
    <row r="3636" spans="1:2" x14ac:dyDescent="0.25">
      <c r="A3636">
        <v>814.00080000000003</v>
      </c>
      <c r="B3636">
        <v>136.0001</v>
      </c>
    </row>
    <row r="3637" spans="1:2" x14ac:dyDescent="0.25">
      <c r="A3637">
        <v>810.00080000000003</v>
      </c>
      <c r="B3637">
        <v>136.0001</v>
      </c>
    </row>
    <row r="3638" spans="1:2" x14ac:dyDescent="0.25">
      <c r="A3638">
        <v>815.00080000000003</v>
      </c>
      <c r="B3638">
        <v>135.0001</v>
      </c>
    </row>
    <row r="3639" spans="1:2" x14ac:dyDescent="0.25">
      <c r="A3639">
        <v>798.00080000000003</v>
      </c>
      <c r="B3639">
        <v>223.00020000000001</v>
      </c>
    </row>
    <row r="3640" spans="1:2" x14ac:dyDescent="0.25">
      <c r="A3640">
        <v>795.00080000000003</v>
      </c>
      <c r="B3640">
        <v>142.0001</v>
      </c>
    </row>
    <row r="3641" spans="1:2" x14ac:dyDescent="0.25">
      <c r="A3641">
        <v>802.00080000000003</v>
      </c>
      <c r="B3641">
        <v>221.00020000000001</v>
      </c>
    </row>
    <row r="3642" spans="1:2" x14ac:dyDescent="0.25">
      <c r="A3642">
        <v>812.00080000000003</v>
      </c>
      <c r="B3642">
        <v>191.00020000000001</v>
      </c>
    </row>
    <row r="3643" spans="1:2" x14ac:dyDescent="0.25">
      <c r="A3643">
        <v>817.00080000000003</v>
      </c>
      <c r="B3643">
        <v>135.0001</v>
      </c>
    </row>
    <row r="3644" spans="1:2" x14ac:dyDescent="0.25">
      <c r="A3644">
        <v>809.00080000000003</v>
      </c>
      <c r="B3644">
        <v>135.0001</v>
      </c>
    </row>
    <row r="3645" spans="1:2" x14ac:dyDescent="0.25">
      <c r="A3645">
        <v>801.00080000000003</v>
      </c>
      <c r="B3645">
        <v>228.00020000000001</v>
      </c>
    </row>
    <row r="3646" spans="1:2" x14ac:dyDescent="0.25">
      <c r="A3646">
        <v>800.00080000000003</v>
      </c>
      <c r="B3646">
        <v>247.00020000000001</v>
      </c>
    </row>
    <row r="3647" spans="1:2" x14ac:dyDescent="0.25">
      <c r="A3647">
        <v>798.00080000000003</v>
      </c>
      <c r="B3647">
        <v>236.00020000000001</v>
      </c>
    </row>
    <row r="3648" spans="1:2" x14ac:dyDescent="0.25">
      <c r="A3648">
        <v>811.00080000000003</v>
      </c>
      <c r="B3648">
        <v>187.00020000000001</v>
      </c>
    </row>
    <row r="3649" spans="1:2" x14ac:dyDescent="0.25">
      <c r="A3649">
        <v>809.00080000000003</v>
      </c>
      <c r="B3649">
        <v>135.0001</v>
      </c>
    </row>
    <row r="3650" spans="1:2" x14ac:dyDescent="0.25">
      <c r="A3650">
        <v>818.00080000000003</v>
      </c>
      <c r="B3650">
        <v>135.0001</v>
      </c>
    </row>
    <row r="3651" spans="1:2" x14ac:dyDescent="0.25">
      <c r="A3651">
        <v>794.00080000000003</v>
      </c>
      <c r="B3651">
        <v>223.00020000000001</v>
      </c>
    </row>
    <row r="3652" spans="1:2" x14ac:dyDescent="0.25">
      <c r="A3652">
        <v>811.00080000000003</v>
      </c>
      <c r="B3652">
        <v>206.00020000000001</v>
      </c>
    </row>
    <row r="3653" spans="1:2" x14ac:dyDescent="0.25">
      <c r="A3653">
        <v>815.00080000000003</v>
      </c>
      <c r="B3653">
        <v>135.0001</v>
      </c>
    </row>
    <row r="3654" spans="1:2" x14ac:dyDescent="0.25">
      <c r="A3654">
        <v>809.00080000000003</v>
      </c>
      <c r="B3654">
        <v>135.0001</v>
      </c>
    </row>
    <row r="3655" spans="1:2" x14ac:dyDescent="0.25">
      <c r="A3655">
        <v>808.00080000000003</v>
      </c>
      <c r="B3655">
        <v>135.0001</v>
      </c>
    </row>
    <row r="3656" spans="1:2" x14ac:dyDescent="0.25">
      <c r="A3656">
        <v>816.00080000000003</v>
      </c>
      <c r="B3656">
        <v>135.0001</v>
      </c>
    </row>
    <row r="3657" spans="1:2" x14ac:dyDescent="0.25">
      <c r="A3657">
        <v>812.00080000000003</v>
      </c>
      <c r="B3657">
        <v>135.0001</v>
      </c>
    </row>
    <row r="3658" spans="1:2" x14ac:dyDescent="0.25">
      <c r="A3658">
        <v>861.0009</v>
      </c>
      <c r="B3658">
        <v>135.0001</v>
      </c>
    </row>
    <row r="3659" spans="1:2" x14ac:dyDescent="0.25">
      <c r="A3659">
        <v>816.00080000000003</v>
      </c>
      <c r="B3659">
        <v>135.0001</v>
      </c>
    </row>
    <row r="3660" spans="1:2" x14ac:dyDescent="0.25">
      <c r="A3660">
        <v>801.00080000000003</v>
      </c>
      <c r="B3660">
        <v>225.00020000000001</v>
      </c>
    </row>
    <row r="3661" spans="1:2" x14ac:dyDescent="0.25">
      <c r="A3661">
        <v>811.00080000000003</v>
      </c>
      <c r="B3661">
        <v>178.00020000000001</v>
      </c>
    </row>
    <row r="3662" spans="1:2" x14ac:dyDescent="0.25">
      <c r="A3662">
        <v>815.00080000000003</v>
      </c>
      <c r="B3662">
        <v>135.0001</v>
      </c>
    </row>
    <row r="3663" spans="1:2" x14ac:dyDescent="0.25">
      <c r="A3663">
        <v>810.00080000000003</v>
      </c>
      <c r="B3663">
        <v>135.0001</v>
      </c>
    </row>
    <row r="3664" spans="1:2" x14ac:dyDescent="0.25">
      <c r="A3664">
        <v>811.00080000000003</v>
      </c>
      <c r="B3664">
        <v>134.0001</v>
      </c>
    </row>
    <row r="3665" spans="1:2" x14ac:dyDescent="0.25">
      <c r="A3665">
        <v>817.00080000000003</v>
      </c>
      <c r="B3665">
        <v>135.0001</v>
      </c>
    </row>
    <row r="3666" spans="1:2" x14ac:dyDescent="0.25">
      <c r="A3666">
        <v>809.00080000000003</v>
      </c>
      <c r="B3666">
        <v>194.00020000000001</v>
      </c>
    </row>
    <row r="3667" spans="1:2" x14ac:dyDescent="0.25">
      <c r="A3667">
        <v>818.00080000000003</v>
      </c>
      <c r="B3667">
        <v>135.0001</v>
      </c>
    </row>
    <row r="3668" spans="1:2" x14ac:dyDescent="0.25">
      <c r="A3668">
        <v>808.00080000000003</v>
      </c>
      <c r="B3668">
        <v>135.0001</v>
      </c>
    </row>
    <row r="3669" spans="1:2" x14ac:dyDescent="0.25">
      <c r="A3669">
        <v>807.00080000000003</v>
      </c>
      <c r="B3669">
        <v>135.0001</v>
      </c>
    </row>
    <row r="3670" spans="1:2" x14ac:dyDescent="0.25">
      <c r="A3670">
        <v>816.00080000000003</v>
      </c>
      <c r="B3670">
        <v>136.0001</v>
      </c>
    </row>
    <row r="3671" spans="1:2" x14ac:dyDescent="0.25">
      <c r="A3671">
        <v>800.00080000000003</v>
      </c>
      <c r="B3671">
        <v>224.00020000000001</v>
      </c>
    </row>
    <row r="3672" spans="1:2" x14ac:dyDescent="0.25">
      <c r="A3672">
        <v>811.00080000000003</v>
      </c>
      <c r="B3672">
        <v>162.00020000000001</v>
      </c>
    </row>
    <row r="3673" spans="1:2" x14ac:dyDescent="0.25">
      <c r="A3673">
        <v>813.00080000000003</v>
      </c>
      <c r="B3673">
        <v>135.0001</v>
      </c>
    </row>
    <row r="3674" spans="1:2" x14ac:dyDescent="0.25">
      <c r="A3674">
        <v>809.00080000000003</v>
      </c>
      <c r="B3674">
        <v>135.0001</v>
      </c>
    </row>
    <row r="3675" spans="1:2" x14ac:dyDescent="0.25">
      <c r="A3675">
        <v>810.00080000000003</v>
      </c>
      <c r="B3675">
        <v>135.0001</v>
      </c>
    </row>
    <row r="3676" spans="1:2" x14ac:dyDescent="0.25">
      <c r="A3676">
        <v>815.00080000000003</v>
      </c>
      <c r="B3676">
        <v>135.0001</v>
      </c>
    </row>
    <row r="3677" spans="1:2" x14ac:dyDescent="0.25">
      <c r="A3677">
        <v>800.00080000000003</v>
      </c>
      <c r="B3677">
        <v>224.00020000000001</v>
      </c>
    </row>
    <row r="3678" spans="1:2" x14ac:dyDescent="0.25">
      <c r="A3678">
        <v>808.00080000000003</v>
      </c>
      <c r="B3678">
        <v>136.0001</v>
      </c>
    </row>
    <row r="3679" spans="1:2" x14ac:dyDescent="0.25">
      <c r="A3679">
        <v>815.00080000000003</v>
      </c>
      <c r="B3679">
        <v>135.0001</v>
      </c>
    </row>
    <row r="3680" spans="1:2" x14ac:dyDescent="0.25">
      <c r="A3680">
        <v>800.00080000000003</v>
      </c>
      <c r="B3680">
        <v>244.00020000000001</v>
      </c>
    </row>
    <row r="3681" spans="1:2" x14ac:dyDescent="0.25">
      <c r="A3681">
        <v>809.00080000000003</v>
      </c>
      <c r="B3681">
        <v>135.0001</v>
      </c>
    </row>
    <row r="3682" spans="1:2" x14ac:dyDescent="0.25">
      <c r="A3682">
        <v>816.00080000000003</v>
      </c>
      <c r="B3682">
        <v>135.0001</v>
      </c>
    </row>
    <row r="3683" spans="1:2" x14ac:dyDescent="0.25">
      <c r="A3683">
        <v>810.00080000000003</v>
      </c>
      <c r="B3683">
        <v>135.0001</v>
      </c>
    </row>
    <row r="3684" spans="1:2" x14ac:dyDescent="0.25">
      <c r="A3684">
        <v>809.00080000000003</v>
      </c>
      <c r="B3684">
        <v>134.0001</v>
      </c>
    </row>
    <row r="3685" spans="1:2" x14ac:dyDescent="0.25">
      <c r="A3685">
        <v>816.00080000000003</v>
      </c>
      <c r="B3685">
        <v>135.0001</v>
      </c>
    </row>
    <row r="3686" spans="1:2" x14ac:dyDescent="0.25">
      <c r="A3686">
        <v>803.00080000000003</v>
      </c>
      <c r="B3686">
        <v>236.00020000000001</v>
      </c>
    </row>
    <row r="3687" spans="1:2" x14ac:dyDescent="0.25">
      <c r="A3687">
        <v>807.00080000000003</v>
      </c>
      <c r="B3687">
        <v>136.0001</v>
      </c>
    </row>
    <row r="3688" spans="1:2" x14ac:dyDescent="0.25">
      <c r="A3688">
        <v>815.00080000000003</v>
      </c>
      <c r="B3688">
        <v>135.0001</v>
      </c>
    </row>
    <row r="3689" spans="1:2" x14ac:dyDescent="0.25">
      <c r="A3689">
        <v>827.00080000000003</v>
      </c>
      <c r="B3689">
        <v>135.0001</v>
      </c>
    </row>
    <row r="3690" spans="1:2" x14ac:dyDescent="0.25">
      <c r="A3690">
        <v>805.00080000000003</v>
      </c>
      <c r="B3690">
        <v>135.0001</v>
      </c>
    </row>
    <row r="3691" spans="1:2" x14ac:dyDescent="0.25">
      <c r="A3691">
        <v>814.00080000000003</v>
      </c>
      <c r="B3691">
        <v>136.0001</v>
      </c>
    </row>
    <row r="3692" spans="1:2" x14ac:dyDescent="0.25">
      <c r="A3692">
        <v>801.00080000000003</v>
      </c>
      <c r="B3692">
        <v>226.00020000000001</v>
      </c>
    </row>
    <row r="3693" spans="1:2" x14ac:dyDescent="0.25">
      <c r="A3693">
        <v>811.00080000000003</v>
      </c>
      <c r="B3693">
        <v>189.00020000000001</v>
      </c>
    </row>
    <row r="3694" spans="1:2" x14ac:dyDescent="0.25">
      <c r="A3694">
        <v>813.00080000000003</v>
      </c>
      <c r="B3694">
        <v>135.0001</v>
      </c>
    </row>
    <row r="3695" spans="1:2" x14ac:dyDescent="0.25">
      <c r="A3695">
        <v>811.00080000000003</v>
      </c>
      <c r="B3695">
        <v>135.0001</v>
      </c>
    </row>
    <row r="3696" spans="1:2" x14ac:dyDescent="0.25">
      <c r="A3696">
        <v>808.00080000000003</v>
      </c>
      <c r="B3696">
        <v>221.00020000000001</v>
      </c>
    </row>
    <row r="3697" spans="1:2" x14ac:dyDescent="0.25">
      <c r="A3697">
        <v>811.00080000000003</v>
      </c>
      <c r="B3697">
        <v>189.00020000000001</v>
      </c>
    </row>
    <row r="3698" spans="1:2" x14ac:dyDescent="0.25">
      <c r="A3698">
        <v>815.00080000000003</v>
      </c>
      <c r="B3698">
        <v>136.0001</v>
      </c>
    </row>
    <row r="3699" spans="1:2" x14ac:dyDescent="0.25">
      <c r="A3699">
        <v>817.00080000000003</v>
      </c>
      <c r="B3699">
        <v>134.0001</v>
      </c>
    </row>
    <row r="3700" spans="1:2" x14ac:dyDescent="0.25">
      <c r="A3700">
        <v>800.00080000000003</v>
      </c>
      <c r="B3700">
        <v>225.00020000000001</v>
      </c>
    </row>
    <row r="3701" spans="1:2" x14ac:dyDescent="0.25">
      <c r="A3701">
        <v>800.00080000000003</v>
      </c>
      <c r="B3701">
        <v>222.00020000000001</v>
      </c>
    </row>
    <row r="3702" spans="1:2" x14ac:dyDescent="0.25">
      <c r="A3702">
        <v>809.00080000000003</v>
      </c>
      <c r="B3702">
        <v>201.00020000000001</v>
      </c>
    </row>
    <row r="3703" spans="1:2" x14ac:dyDescent="0.25">
      <c r="A3703">
        <v>817.00080000000003</v>
      </c>
      <c r="B3703">
        <v>135.0001</v>
      </c>
    </row>
    <row r="3704" spans="1:2" x14ac:dyDescent="0.25">
      <c r="A3704">
        <v>810.00080000000003</v>
      </c>
      <c r="B3704">
        <v>135.0001</v>
      </c>
    </row>
    <row r="3705" spans="1:2" x14ac:dyDescent="0.25">
      <c r="A3705">
        <v>815.00080000000003</v>
      </c>
      <c r="B3705">
        <v>135.0001</v>
      </c>
    </row>
    <row r="3706" spans="1:2" x14ac:dyDescent="0.25">
      <c r="A3706">
        <v>807.00080000000003</v>
      </c>
      <c r="B3706">
        <v>135.0001</v>
      </c>
    </row>
    <row r="3707" spans="1:2" x14ac:dyDescent="0.25">
      <c r="A3707">
        <v>818.00080000000003</v>
      </c>
      <c r="B3707">
        <v>134.0001</v>
      </c>
    </row>
    <row r="3708" spans="1:2" x14ac:dyDescent="0.25">
      <c r="A3708">
        <v>813.00080000000003</v>
      </c>
      <c r="B3708">
        <v>135.0001</v>
      </c>
    </row>
    <row r="3709" spans="1:2" x14ac:dyDescent="0.25">
      <c r="A3709">
        <v>908.0009</v>
      </c>
      <c r="B3709">
        <v>267.00029999999998</v>
      </c>
    </row>
    <row r="3710" spans="1:2" x14ac:dyDescent="0.25">
      <c r="A3710">
        <v>855.0009</v>
      </c>
      <c r="B3710">
        <v>147.0001</v>
      </c>
    </row>
    <row r="3711" spans="1:2" x14ac:dyDescent="0.25">
      <c r="A3711">
        <v>944.0009</v>
      </c>
      <c r="B3711">
        <v>137.0001</v>
      </c>
    </row>
    <row r="3712" spans="1:2" x14ac:dyDescent="0.25">
      <c r="A3712">
        <v>870.0009</v>
      </c>
      <c r="B3712">
        <v>138.0001</v>
      </c>
    </row>
    <row r="3713" spans="1:2" x14ac:dyDescent="0.25">
      <c r="A3713">
        <v>805.00080000000003</v>
      </c>
      <c r="B3713">
        <v>135.0001</v>
      </c>
    </row>
    <row r="3714" spans="1:2" x14ac:dyDescent="0.25">
      <c r="A3714">
        <v>815.00080000000003</v>
      </c>
      <c r="B3714">
        <v>135.0001</v>
      </c>
    </row>
    <row r="3715" spans="1:2" x14ac:dyDescent="0.25">
      <c r="A3715">
        <v>820.00080000000003</v>
      </c>
      <c r="B3715">
        <v>135.0001</v>
      </c>
    </row>
    <row r="3716" spans="1:2" x14ac:dyDescent="0.25">
      <c r="A3716">
        <v>798.00080000000003</v>
      </c>
      <c r="B3716">
        <v>222.00020000000001</v>
      </c>
    </row>
    <row r="3717" spans="1:2" x14ac:dyDescent="0.25">
      <c r="A3717">
        <v>798.00080000000003</v>
      </c>
      <c r="B3717">
        <v>236.00020000000001</v>
      </c>
    </row>
    <row r="3718" spans="1:2" x14ac:dyDescent="0.25">
      <c r="A3718">
        <v>809.00080000000003</v>
      </c>
      <c r="B3718">
        <v>135.0001</v>
      </c>
    </row>
    <row r="3719" spans="1:2" x14ac:dyDescent="0.25">
      <c r="A3719">
        <v>811.00080000000003</v>
      </c>
      <c r="B3719">
        <v>135.0001</v>
      </c>
    </row>
    <row r="3720" spans="1:2" x14ac:dyDescent="0.25">
      <c r="A3720">
        <v>862.0009</v>
      </c>
      <c r="B3720">
        <v>134.0001</v>
      </c>
    </row>
    <row r="3721" spans="1:2" x14ac:dyDescent="0.25">
      <c r="A3721">
        <v>810.00080000000003</v>
      </c>
      <c r="B3721">
        <v>135.0001</v>
      </c>
    </row>
    <row r="3722" spans="1:2" x14ac:dyDescent="0.25">
      <c r="A3722">
        <v>809.00080000000003</v>
      </c>
      <c r="B3722">
        <v>135.0001</v>
      </c>
    </row>
    <row r="3723" spans="1:2" x14ac:dyDescent="0.25">
      <c r="A3723">
        <v>815.00080000000003</v>
      </c>
      <c r="B3723">
        <v>135.0001</v>
      </c>
    </row>
    <row r="3724" spans="1:2" x14ac:dyDescent="0.25">
      <c r="A3724">
        <v>810.00080000000003</v>
      </c>
      <c r="B3724">
        <v>136.0001</v>
      </c>
    </row>
    <row r="3725" spans="1:2" x14ac:dyDescent="0.25">
      <c r="A3725">
        <v>811.00080000000003</v>
      </c>
      <c r="B3725">
        <v>136.0001</v>
      </c>
    </row>
    <row r="3726" spans="1:2" x14ac:dyDescent="0.25">
      <c r="A3726">
        <v>798.00080000000003</v>
      </c>
      <c r="B3726">
        <v>224.00020000000001</v>
      </c>
    </row>
    <row r="3727" spans="1:2" x14ac:dyDescent="0.25">
      <c r="A3727">
        <v>800.00080000000003</v>
      </c>
      <c r="B3727">
        <v>230.00020000000001</v>
      </c>
    </row>
    <row r="3728" spans="1:2" x14ac:dyDescent="0.25">
      <c r="A3728">
        <v>808.00080000000003</v>
      </c>
      <c r="B3728">
        <v>135.0001</v>
      </c>
    </row>
    <row r="3729" spans="1:2" x14ac:dyDescent="0.25">
      <c r="A3729">
        <v>817.00080000000003</v>
      </c>
      <c r="B3729">
        <v>136.0001</v>
      </c>
    </row>
    <row r="3730" spans="1:2" x14ac:dyDescent="0.25">
      <c r="A3730">
        <v>810.00080000000003</v>
      </c>
      <c r="B3730">
        <v>136.0001</v>
      </c>
    </row>
    <row r="3731" spans="1:2" x14ac:dyDescent="0.25">
      <c r="A3731">
        <v>799.00080000000003</v>
      </c>
      <c r="B3731">
        <v>229.00020000000001</v>
      </c>
    </row>
    <row r="3732" spans="1:2" x14ac:dyDescent="0.25">
      <c r="A3732">
        <v>803.00080000000003</v>
      </c>
      <c r="B3732">
        <v>222.00020000000001</v>
      </c>
    </row>
    <row r="3733" spans="1:2" x14ac:dyDescent="0.25">
      <c r="A3733">
        <v>801.00080000000003</v>
      </c>
      <c r="B3733">
        <v>238.00020000000001</v>
      </c>
    </row>
    <row r="3734" spans="1:2" x14ac:dyDescent="0.25">
      <c r="A3734">
        <v>802.00080000000003</v>
      </c>
      <c r="B3734">
        <v>241.00020000000001</v>
      </c>
    </row>
    <row r="3735" spans="1:2" x14ac:dyDescent="0.25">
      <c r="A3735">
        <v>810.00080000000003</v>
      </c>
      <c r="B3735">
        <v>212.00020000000001</v>
      </c>
    </row>
    <row r="3736" spans="1:2" x14ac:dyDescent="0.25">
      <c r="A3736">
        <v>809.00080000000003</v>
      </c>
      <c r="B3736">
        <v>135.0001</v>
      </c>
    </row>
    <row r="3737" spans="1:2" x14ac:dyDescent="0.25">
      <c r="A3737">
        <v>809.00080000000003</v>
      </c>
      <c r="B3737">
        <v>134.0001</v>
      </c>
    </row>
    <row r="3738" spans="1:2" x14ac:dyDescent="0.25">
      <c r="A3738">
        <v>817.00080000000003</v>
      </c>
      <c r="B3738">
        <v>135.0001</v>
      </c>
    </row>
    <row r="3739" spans="1:2" x14ac:dyDescent="0.25">
      <c r="A3739">
        <v>810.00080000000003</v>
      </c>
      <c r="B3739">
        <v>135.0001</v>
      </c>
    </row>
    <row r="3740" spans="1:2" x14ac:dyDescent="0.25">
      <c r="A3740">
        <v>814.00080000000003</v>
      </c>
      <c r="B3740">
        <v>206.00020000000001</v>
      </c>
    </row>
    <row r="3741" spans="1:2" x14ac:dyDescent="0.25">
      <c r="A3741">
        <v>812.00080000000003</v>
      </c>
      <c r="B3741">
        <v>166.00020000000001</v>
      </c>
    </row>
    <row r="3742" spans="1:2" x14ac:dyDescent="0.25">
      <c r="A3742">
        <v>810.00080000000003</v>
      </c>
      <c r="B3742">
        <v>135.0001</v>
      </c>
    </row>
    <row r="3743" spans="1:2" x14ac:dyDescent="0.25">
      <c r="A3743">
        <v>808.00080000000003</v>
      </c>
      <c r="B3743">
        <v>134.0001</v>
      </c>
    </row>
    <row r="3744" spans="1:2" x14ac:dyDescent="0.25">
      <c r="A3744">
        <v>808.00080000000003</v>
      </c>
      <c r="B3744">
        <v>134.0001</v>
      </c>
    </row>
    <row r="3745" spans="1:2" x14ac:dyDescent="0.25">
      <c r="A3745">
        <v>809.00080000000003</v>
      </c>
      <c r="B3745">
        <v>188.00020000000001</v>
      </c>
    </row>
    <row r="3746" spans="1:2" x14ac:dyDescent="0.25">
      <c r="A3746">
        <v>809.00080000000003</v>
      </c>
      <c r="B3746">
        <v>135.0001</v>
      </c>
    </row>
    <row r="3747" spans="1:2" x14ac:dyDescent="0.25">
      <c r="A3747">
        <v>810.00080000000003</v>
      </c>
      <c r="B3747">
        <v>135.0001</v>
      </c>
    </row>
    <row r="3748" spans="1:2" x14ac:dyDescent="0.25">
      <c r="A3748">
        <v>814.00080000000003</v>
      </c>
      <c r="B3748">
        <v>135.0001</v>
      </c>
    </row>
    <row r="3749" spans="1:2" x14ac:dyDescent="0.25">
      <c r="A3749">
        <v>810.00080000000003</v>
      </c>
      <c r="B3749">
        <v>135.0001</v>
      </c>
    </row>
    <row r="3750" spans="1:2" x14ac:dyDescent="0.25">
      <c r="A3750">
        <v>807.00080000000003</v>
      </c>
      <c r="B3750">
        <v>134.0001</v>
      </c>
    </row>
    <row r="3751" spans="1:2" x14ac:dyDescent="0.25">
      <c r="A3751">
        <v>858.0009</v>
      </c>
      <c r="B3751">
        <v>136.0001</v>
      </c>
    </row>
    <row r="3752" spans="1:2" x14ac:dyDescent="0.25">
      <c r="A3752">
        <v>811.00080000000003</v>
      </c>
      <c r="B3752">
        <v>135.0001</v>
      </c>
    </row>
    <row r="3753" spans="1:2" x14ac:dyDescent="0.25">
      <c r="A3753">
        <v>798.00080000000003</v>
      </c>
      <c r="B3753">
        <v>224.00020000000001</v>
      </c>
    </row>
    <row r="3754" spans="1:2" x14ac:dyDescent="0.25">
      <c r="A3754">
        <v>809.00080000000003</v>
      </c>
      <c r="B3754">
        <v>204.00020000000001</v>
      </c>
    </row>
    <row r="3755" spans="1:2" x14ac:dyDescent="0.25">
      <c r="A3755">
        <v>809.00080000000003</v>
      </c>
      <c r="B3755">
        <v>135.0001</v>
      </c>
    </row>
    <row r="3756" spans="1:2" x14ac:dyDescent="0.25">
      <c r="A3756">
        <v>816.00080000000003</v>
      </c>
      <c r="B3756">
        <v>135.0001</v>
      </c>
    </row>
    <row r="3757" spans="1:2" x14ac:dyDescent="0.25">
      <c r="A3757">
        <v>808.00080000000003</v>
      </c>
      <c r="B3757">
        <v>135.0001</v>
      </c>
    </row>
    <row r="3758" spans="1:2" x14ac:dyDescent="0.25">
      <c r="A3758">
        <v>809.00080000000003</v>
      </c>
      <c r="B3758">
        <v>135.0001</v>
      </c>
    </row>
    <row r="3759" spans="1:2" x14ac:dyDescent="0.25">
      <c r="A3759">
        <v>816.00080000000003</v>
      </c>
      <c r="B3759">
        <v>135.0001</v>
      </c>
    </row>
    <row r="3760" spans="1:2" x14ac:dyDescent="0.25">
      <c r="A3760">
        <v>811.00080000000003</v>
      </c>
      <c r="B3760">
        <v>135.0001</v>
      </c>
    </row>
    <row r="3761" spans="1:2" x14ac:dyDescent="0.25">
      <c r="A3761">
        <v>810.00080000000003</v>
      </c>
      <c r="B3761">
        <v>135.0001</v>
      </c>
    </row>
    <row r="3762" spans="1:2" x14ac:dyDescent="0.25">
      <c r="A3762">
        <v>813.00080000000003</v>
      </c>
      <c r="B3762">
        <v>135.0001</v>
      </c>
    </row>
    <row r="3763" spans="1:2" x14ac:dyDescent="0.25">
      <c r="A3763">
        <v>809.00080000000003</v>
      </c>
      <c r="B3763">
        <v>135.0001</v>
      </c>
    </row>
    <row r="3764" spans="1:2" x14ac:dyDescent="0.25">
      <c r="A3764">
        <v>808.00080000000003</v>
      </c>
      <c r="B3764">
        <v>134.0001</v>
      </c>
    </row>
    <row r="3765" spans="1:2" x14ac:dyDescent="0.25">
      <c r="A3765">
        <v>815.00080000000003</v>
      </c>
      <c r="B3765">
        <v>135.0001</v>
      </c>
    </row>
    <row r="3766" spans="1:2" x14ac:dyDescent="0.25">
      <c r="A3766">
        <v>810.00080000000003</v>
      </c>
      <c r="B3766">
        <v>135.0001</v>
      </c>
    </row>
    <row r="3767" spans="1:2" x14ac:dyDescent="0.25">
      <c r="A3767">
        <v>816.00080000000003</v>
      </c>
      <c r="B3767">
        <v>135.0001</v>
      </c>
    </row>
    <row r="3768" spans="1:2" x14ac:dyDescent="0.25">
      <c r="A3768">
        <v>816.00080000000003</v>
      </c>
      <c r="B3768">
        <v>135.0001</v>
      </c>
    </row>
    <row r="3769" spans="1:2" x14ac:dyDescent="0.25">
      <c r="A3769">
        <v>807.00080000000003</v>
      </c>
      <c r="B3769">
        <v>134.0001</v>
      </c>
    </row>
    <row r="3770" spans="1:2" x14ac:dyDescent="0.25">
      <c r="A3770">
        <v>826.00080000000003</v>
      </c>
      <c r="B3770">
        <v>136.0001</v>
      </c>
    </row>
    <row r="3771" spans="1:2" x14ac:dyDescent="0.25">
      <c r="A3771">
        <v>817.00080000000003</v>
      </c>
      <c r="B3771">
        <v>135.0001</v>
      </c>
    </row>
    <row r="3772" spans="1:2" x14ac:dyDescent="0.25">
      <c r="A3772">
        <v>809.00080000000003</v>
      </c>
      <c r="B3772">
        <v>135.0001</v>
      </c>
    </row>
    <row r="3773" spans="1:2" x14ac:dyDescent="0.25">
      <c r="A3773">
        <v>808.00080000000003</v>
      </c>
      <c r="B3773">
        <v>135.0001</v>
      </c>
    </row>
    <row r="3774" spans="1:2" x14ac:dyDescent="0.25">
      <c r="A3774">
        <v>814.00080000000003</v>
      </c>
      <c r="B3774">
        <v>135.0001</v>
      </c>
    </row>
    <row r="3775" spans="1:2" x14ac:dyDescent="0.25">
      <c r="A3775">
        <v>808.00080000000003</v>
      </c>
      <c r="B3775">
        <v>135.0001</v>
      </c>
    </row>
    <row r="3776" spans="1:2" x14ac:dyDescent="0.25">
      <c r="A3776">
        <v>810.00080000000003</v>
      </c>
      <c r="B3776">
        <v>134.0001</v>
      </c>
    </row>
    <row r="3777" spans="1:2" x14ac:dyDescent="0.25">
      <c r="A3777">
        <v>815.00080000000003</v>
      </c>
      <c r="B3777">
        <v>135.0001</v>
      </c>
    </row>
    <row r="3778" spans="1:2" x14ac:dyDescent="0.25">
      <c r="A3778">
        <v>798.00080000000003</v>
      </c>
      <c r="B3778">
        <v>134.0001</v>
      </c>
    </row>
    <row r="3779" spans="1:2" x14ac:dyDescent="0.25">
      <c r="A3779">
        <v>808.00080000000003</v>
      </c>
      <c r="B3779">
        <v>135.0001</v>
      </c>
    </row>
    <row r="3780" spans="1:2" x14ac:dyDescent="0.25">
      <c r="A3780">
        <v>816.00080000000003</v>
      </c>
      <c r="B3780">
        <v>134.0001</v>
      </c>
    </row>
    <row r="3781" spans="1:2" x14ac:dyDescent="0.25">
      <c r="A3781">
        <v>801.00080000000003</v>
      </c>
      <c r="B3781">
        <v>223.00020000000001</v>
      </c>
    </row>
    <row r="3782" spans="1:2" x14ac:dyDescent="0.25">
      <c r="A3782">
        <v>859.0009</v>
      </c>
      <c r="B3782">
        <v>247.00020000000001</v>
      </c>
    </row>
    <row r="3783" spans="1:2" x14ac:dyDescent="0.25">
      <c r="A3783">
        <v>815.00080000000003</v>
      </c>
      <c r="B3783">
        <v>179.00020000000001</v>
      </c>
    </row>
    <row r="3784" spans="1:2" x14ac:dyDescent="0.25">
      <c r="A3784">
        <v>807.00080000000003</v>
      </c>
      <c r="B3784">
        <v>135.0001</v>
      </c>
    </row>
    <row r="3785" spans="1:2" x14ac:dyDescent="0.25">
      <c r="A3785">
        <v>811.00080000000003</v>
      </c>
      <c r="B3785">
        <v>134.0001</v>
      </c>
    </row>
    <row r="3786" spans="1:2" x14ac:dyDescent="0.25">
      <c r="A3786">
        <v>800.00080000000003</v>
      </c>
      <c r="B3786">
        <v>232.00020000000001</v>
      </c>
    </row>
    <row r="3787" spans="1:2" x14ac:dyDescent="0.25">
      <c r="A3787">
        <v>816.00080000000003</v>
      </c>
      <c r="B3787">
        <v>173.00020000000001</v>
      </c>
    </row>
    <row r="3788" spans="1:2" x14ac:dyDescent="0.25">
      <c r="A3788">
        <v>811.00080000000003</v>
      </c>
      <c r="B3788">
        <v>136.0001</v>
      </c>
    </row>
    <row r="3789" spans="1:2" x14ac:dyDescent="0.25">
      <c r="A3789">
        <v>808.00080000000003</v>
      </c>
      <c r="B3789">
        <v>136.0001</v>
      </c>
    </row>
    <row r="3790" spans="1:2" x14ac:dyDescent="0.25">
      <c r="A3790">
        <v>799.00080000000003</v>
      </c>
      <c r="B3790">
        <v>235.00020000000001</v>
      </c>
    </row>
    <row r="3791" spans="1:2" x14ac:dyDescent="0.25">
      <c r="A3791">
        <v>812.00080000000003</v>
      </c>
      <c r="B3791">
        <v>136.0001</v>
      </c>
    </row>
    <row r="3792" spans="1:2" x14ac:dyDescent="0.25">
      <c r="A3792">
        <v>811.00080000000003</v>
      </c>
      <c r="B3792">
        <v>135.0001</v>
      </c>
    </row>
    <row r="3793" spans="1:2" x14ac:dyDescent="0.25">
      <c r="A3793">
        <v>811.00080000000003</v>
      </c>
      <c r="B3793">
        <v>135.0001</v>
      </c>
    </row>
    <row r="3794" spans="1:2" x14ac:dyDescent="0.25">
      <c r="A3794">
        <v>804.00080000000003</v>
      </c>
      <c r="B3794">
        <v>231.00020000000001</v>
      </c>
    </row>
    <row r="3795" spans="1:2" x14ac:dyDescent="0.25">
      <c r="A3795">
        <v>808.00080000000003</v>
      </c>
      <c r="B3795">
        <v>135.0001</v>
      </c>
    </row>
    <row r="3796" spans="1:2" x14ac:dyDescent="0.25">
      <c r="A3796">
        <v>811.00080000000003</v>
      </c>
      <c r="B3796">
        <v>136.0001</v>
      </c>
    </row>
    <row r="3797" spans="1:2" x14ac:dyDescent="0.25">
      <c r="A3797">
        <v>799.00080000000003</v>
      </c>
      <c r="B3797">
        <v>226.00020000000001</v>
      </c>
    </row>
    <row r="3798" spans="1:2" x14ac:dyDescent="0.25">
      <c r="A3798">
        <v>800.00080000000003</v>
      </c>
      <c r="B3798">
        <v>218.00020000000001</v>
      </c>
    </row>
    <row r="3799" spans="1:2" x14ac:dyDescent="0.25">
      <c r="A3799">
        <v>810.00080000000003</v>
      </c>
      <c r="B3799">
        <v>178.00020000000001</v>
      </c>
    </row>
    <row r="3800" spans="1:2" x14ac:dyDescent="0.25">
      <c r="A3800">
        <v>815.00080000000003</v>
      </c>
      <c r="B3800">
        <v>136.0001</v>
      </c>
    </row>
    <row r="3801" spans="1:2" x14ac:dyDescent="0.25">
      <c r="A3801">
        <v>813.00080000000003</v>
      </c>
      <c r="B3801">
        <v>135.0001</v>
      </c>
    </row>
    <row r="3802" spans="1:2" x14ac:dyDescent="0.25">
      <c r="A3802">
        <v>810.00080000000003</v>
      </c>
      <c r="B3802">
        <v>135.0001</v>
      </c>
    </row>
    <row r="3803" spans="1:2" x14ac:dyDescent="0.25">
      <c r="A3803">
        <v>816.00080000000003</v>
      </c>
      <c r="B3803">
        <v>135.0001</v>
      </c>
    </row>
    <row r="3804" spans="1:2" x14ac:dyDescent="0.25">
      <c r="A3804">
        <v>811.00080000000003</v>
      </c>
      <c r="B3804">
        <v>135.0001</v>
      </c>
    </row>
    <row r="3805" spans="1:2" x14ac:dyDescent="0.25">
      <c r="A3805">
        <v>807.00080000000003</v>
      </c>
      <c r="B3805">
        <v>135.0001</v>
      </c>
    </row>
    <row r="3806" spans="1:2" x14ac:dyDescent="0.25">
      <c r="A3806">
        <v>816.00080000000003</v>
      </c>
      <c r="B3806">
        <v>135.0001</v>
      </c>
    </row>
    <row r="3807" spans="1:2" x14ac:dyDescent="0.25">
      <c r="A3807">
        <v>810.00080000000003</v>
      </c>
      <c r="B3807">
        <v>135.0001</v>
      </c>
    </row>
    <row r="3808" spans="1:2" x14ac:dyDescent="0.25">
      <c r="A3808">
        <v>815.00080000000003</v>
      </c>
      <c r="B3808">
        <v>136.0001</v>
      </c>
    </row>
    <row r="3809" spans="1:2" x14ac:dyDescent="0.25">
      <c r="A3809">
        <v>815.00080000000003</v>
      </c>
      <c r="B3809">
        <v>136.0001</v>
      </c>
    </row>
    <row r="3810" spans="1:2" x14ac:dyDescent="0.25">
      <c r="A3810">
        <v>810.00080000000003</v>
      </c>
      <c r="B3810">
        <v>136.0001</v>
      </c>
    </row>
    <row r="3811" spans="1:2" x14ac:dyDescent="0.25">
      <c r="A3811">
        <v>809.00080000000003</v>
      </c>
      <c r="B3811">
        <v>136.0001</v>
      </c>
    </row>
    <row r="3812" spans="1:2" x14ac:dyDescent="0.25">
      <c r="A3812">
        <v>817.00080000000003</v>
      </c>
      <c r="B3812">
        <v>136.0001</v>
      </c>
    </row>
    <row r="3813" spans="1:2" x14ac:dyDescent="0.25">
      <c r="A3813">
        <v>859.0009</v>
      </c>
      <c r="B3813">
        <v>135.0001</v>
      </c>
    </row>
    <row r="3814" spans="1:2" x14ac:dyDescent="0.25">
      <c r="A3814">
        <v>811.00080000000003</v>
      </c>
      <c r="B3814">
        <v>136.0001</v>
      </c>
    </row>
    <row r="3815" spans="1:2" x14ac:dyDescent="0.25">
      <c r="A3815">
        <v>817.00080000000003</v>
      </c>
      <c r="B3815">
        <v>135.0001</v>
      </c>
    </row>
    <row r="3816" spans="1:2" x14ac:dyDescent="0.25">
      <c r="A3816">
        <v>807.00080000000003</v>
      </c>
      <c r="B3816">
        <v>135.0001</v>
      </c>
    </row>
    <row r="3817" spans="1:2" x14ac:dyDescent="0.25">
      <c r="A3817">
        <v>811.00080000000003</v>
      </c>
      <c r="B3817">
        <v>135.0001</v>
      </c>
    </row>
    <row r="3818" spans="1:2" x14ac:dyDescent="0.25">
      <c r="A3818">
        <v>815.00080000000003</v>
      </c>
      <c r="B3818">
        <v>135.0001</v>
      </c>
    </row>
    <row r="3819" spans="1:2" x14ac:dyDescent="0.25">
      <c r="A3819">
        <v>808.00080000000003</v>
      </c>
      <c r="B3819">
        <v>135.0001</v>
      </c>
    </row>
    <row r="3820" spans="1:2" x14ac:dyDescent="0.25">
      <c r="A3820">
        <v>811.00080000000003</v>
      </c>
      <c r="B3820">
        <v>134.0001</v>
      </c>
    </row>
    <row r="3821" spans="1:2" x14ac:dyDescent="0.25">
      <c r="A3821">
        <v>837.00080000000003</v>
      </c>
      <c r="B3821">
        <v>136.0001</v>
      </c>
    </row>
    <row r="3822" spans="1:2" x14ac:dyDescent="0.25">
      <c r="A3822">
        <v>807.00080000000003</v>
      </c>
      <c r="B3822">
        <v>225.00020000000001</v>
      </c>
    </row>
    <row r="3823" spans="1:2" x14ac:dyDescent="0.25">
      <c r="A3823">
        <v>800.00080000000003</v>
      </c>
      <c r="B3823">
        <v>223.00020000000001</v>
      </c>
    </row>
    <row r="3824" spans="1:2" x14ac:dyDescent="0.25">
      <c r="A3824">
        <v>805.00080000000003</v>
      </c>
      <c r="B3824">
        <v>177.00020000000001</v>
      </c>
    </row>
    <row r="3825" spans="1:2" x14ac:dyDescent="0.25">
      <c r="A3825">
        <v>814.00080000000003</v>
      </c>
      <c r="B3825">
        <v>135.0001</v>
      </c>
    </row>
    <row r="3826" spans="1:2" x14ac:dyDescent="0.25">
      <c r="A3826">
        <v>811.00080000000003</v>
      </c>
      <c r="B3826">
        <v>133.0001</v>
      </c>
    </row>
    <row r="3827" spans="1:2" x14ac:dyDescent="0.25">
      <c r="A3827">
        <v>807.00080000000003</v>
      </c>
      <c r="B3827">
        <v>166.00020000000001</v>
      </c>
    </row>
    <row r="3828" spans="1:2" x14ac:dyDescent="0.25">
      <c r="A3828">
        <v>816.00080000000003</v>
      </c>
      <c r="B3828">
        <v>135.0001</v>
      </c>
    </row>
    <row r="3829" spans="1:2" x14ac:dyDescent="0.25">
      <c r="A3829">
        <v>810.00080000000003</v>
      </c>
      <c r="B3829">
        <v>135.0001</v>
      </c>
    </row>
    <row r="3830" spans="1:2" x14ac:dyDescent="0.25">
      <c r="A3830">
        <v>811.00080000000003</v>
      </c>
      <c r="B3830">
        <v>134.0001</v>
      </c>
    </row>
    <row r="3831" spans="1:2" x14ac:dyDescent="0.25">
      <c r="A3831">
        <v>815.00080000000003</v>
      </c>
      <c r="B3831">
        <v>135.0001</v>
      </c>
    </row>
    <row r="3832" spans="1:2" x14ac:dyDescent="0.25">
      <c r="A3832">
        <v>810.00080000000003</v>
      </c>
      <c r="B3832">
        <v>134.0001</v>
      </c>
    </row>
    <row r="3833" spans="1:2" x14ac:dyDescent="0.25">
      <c r="A3833">
        <v>808.00080000000003</v>
      </c>
      <c r="B3833">
        <v>135.0001</v>
      </c>
    </row>
    <row r="3834" spans="1:2" x14ac:dyDescent="0.25">
      <c r="A3834">
        <v>816.00080000000003</v>
      </c>
      <c r="B3834">
        <v>135.0001</v>
      </c>
    </row>
    <row r="3835" spans="1:2" x14ac:dyDescent="0.25">
      <c r="A3835">
        <v>809.00080000000003</v>
      </c>
      <c r="B3835">
        <v>135.0001</v>
      </c>
    </row>
    <row r="3836" spans="1:2" x14ac:dyDescent="0.25">
      <c r="A3836">
        <v>810.00080000000003</v>
      </c>
      <c r="B3836">
        <v>134.0001</v>
      </c>
    </row>
    <row r="3837" spans="1:2" x14ac:dyDescent="0.25">
      <c r="A3837">
        <v>813.00080000000003</v>
      </c>
      <c r="B3837">
        <v>135.0001</v>
      </c>
    </row>
    <row r="3838" spans="1:2" x14ac:dyDescent="0.25">
      <c r="A3838">
        <v>820.00080000000003</v>
      </c>
      <c r="B3838">
        <v>135.0001</v>
      </c>
    </row>
    <row r="3839" spans="1:2" x14ac:dyDescent="0.25">
      <c r="A3839">
        <v>799.00080000000003</v>
      </c>
      <c r="B3839">
        <v>224.00020000000001</v>
      </c>
    </row>
    <row r="3840" spans="1:2" x14ac:dyDescent="0.25">
      <c r="A3840">
        <v>813.00080000000003</v>
      </c>
      <c r="B3840">
        <v>180.00020000000001</v>
      </c>
    </row>
    <row r="3841" spans="1:2" x14ac:dyDescent="0.25">
      <c r="A3841">
        <v>811.00080000000003</v>
      </c>
      <c r="B3841">
        <v>135.0001</v>
      </c>
    </row>
    <row r="3842" spans="1:2" x14ac:dyDescent="0.25">
      <c r="A3842">
        <v>807.00080000000003</v>
      </c>
      <c r="B3842">
        <v>135.0001</v>
      </c>
    </row>
    <row r="3843" spans="1:2" x14ac:dyDescent="0.25">
      <c r="A3843">
        <v>809.00080000000003</v>
      </c>
      <c r="B3843">
        <v>134.0001</v>
      </c>
    </row>
    <row r="3844" spans="1:2" x14ac:dyDescent="0.25">
      <c r="A3844">
        <v>832.00080000000003</v>
      </c>
      <c r="B3844">
        <v>135.0001</v>
      </c>
    </row>
    <row r="3845" spans="1:2" x14ac:dyDescent="0.25">
      <c r="A3845">
        <v>812.00080000000003</v>
      </c>
      <c r="B3845">
        <v>135.0001</v>
      </c>
    </row>
    <row r="3846" spans="1:2" x14ac:dyDescent="0.25">
      <c r="A3846">
        <v>816.00080000000003</v>
      </c>
      <c r="B3846">
        <v>135.0001</v>
      </c>
    </row>
    <row r="3847" spans="1:2" x14ac:dyDescent="0.25">
      <c r="A3847">
        <v>801.00080000000003</v>
      </c>
      <c r="B3847">
        <v>219.00020000000001</v>
      </c>
    </row>
    <row r="3848" spans="1:2" x14ac:dyDescent="0.25">
      <c r="A3848">
        <v>810.00080000000003</v>
      </c>
      <c r="B3848">
        <v>135.0001</v>
      </c>
    </row>
    <row r="3849" spans="1:2" x14ac:dyDescent="0.25">
      <c r="A3849">
        <v>809.00080000000003</v>
      </c>
      <c r="B3849">
        <v>136.0001</v>
      </c>
    </row>
    <row r="3850" spans="1:2" x14ac:dyDescent="0.25">
      <c r="A3850">
        <v>821.00080000000003</v>
      </c>
      <c r="B3850">
        <v>135.0001</v>
      </c>
    </row>
    <row r="3851" spans="1:2" x14ac:dyDescent="0.25">
      <c r="A3851">
        <v>812.00080000000003</v>
      </c>
      <c r="B3851">
        <v>224.00020000000001</v>
      </c>
    </row>
    <row r="3852" spans="1:2" x14ac:dyDescent="0.25">
      <c r="A3852">
        <v>810.00080000000003</v>
      </c>
      <c r="B3852">
        <v>136.0001</v>
      </c>
    </row>
    <row r="3853" spans="1:2" x14ac:dyDescent="0.25">
      <c r="A3853">
        <v>818.00080000000003</v>
      </c>
      <c r="B3853">
        <v>135.0001</v>
      </c>
    </row>
    <row r="3854" spans="1:2" x14ac:dyDescent="0.25">
      <c r="A3854">
        <v>821.00080000000003</v>
      </c>
      <c r="B3854">
        <v>135.0001</v>
      </c>
    </row>
    <row r="3855" spans="1:2" x14ac:dyDescent="0.25">
      <c r="A3855">
        <v>799.00080000000003</v>
      </c>
      <c r="B3855">
        <v>224.00020000000001</v>
      </c>
    </row>
    <row r="3856" spans="1:2" x14ac:dyDescent="0.25">
      <c r="A3856">
        <v>796.00080000000003</v>
      </c>
      <c r="B3856">
        <v>223.00020000000001</v>
      </c>
    </row>
    <row r="3857" spans="1:2" x14ac:dyDescent="0.25">
      <c r="A3857">
        <v>800.00080000000003</v>
      </c>
      <c r="B3857">
        <v>245.00020000000001</v>
      </c>
    </row>
    <row r="3858" spans="1:2" x14ac:dyDescent="0.25">
      <c r="A3858">
        <v>821.00080000000003</v>
      </c>
      <c r="B3858">
        <v>206.00020000000001</v>
      </c>
    </row>
    <row r="3859" spans="1:2" x14ac:dyDescent="0.25">
      <c r="A3859">
        <v>809.00080000000003</v>
      </c>
      <c r="B3859">
        <v>135.0001</v>
      </c>
    </row>
    <row r="3860" spans="1:2" x14ac:dyDescent="0.25">
      <c r="A3860">
        <v>815.00080000000003</v>
      </c>
      <c r="B3860">
        <v>136.0001</v>
      </c>
    </row>
    <row r="3861" spans="1:2" x14ac:dyDescent="0.25">
      <c r="A3861">
        <v>809.00080000000003</v>
      </c>
      <c r="B3861">
        <v>134.0001</v>
      </c>
    </row>
    <row r="3862" spans="1:2" x14ac:dyDescent="0.25">
      <c r="A3862">
        <v>809.00080000000003</v>
      </c>
      <c r="B3862">
        <v>224.00020000000001</v>
      </c>
    </row>
    <row r="3863" spans="1:2" x14ac:dyDescent="0.25">
      <c r="A3863">
        <v>800.00080000000003</v>
      </c>
      <c r="B3863">
        <v>227.00020000000001</v>
      </c>
    </row>
    <row r="3864" spans="1:2" x14ac:dyDescent="0.25">
      <c r="A3864">
        <v>798.00080000000003</v>
      </c>
      <c r="B3864">
        <v>224.00020000000001</v>
      </c>
    </row>
    <row r="3865" spans="1:2" x14ac:dyDescent="0.25">
      <c r="A3865">
        <v>802.00080000000003</v>
      </c>
      <c r="B3865">
        <v>221.00020000000001</v>
      </c>
    </row>
    <row r="3866" spans="1:2" x14ac:dyDescent="0.25">
      <c r="A3866">
        <v>810.00080000000003</v>
      </c>
      <c r="B3866">
        <v>240.00020000000001</v>
      </c>
    </row>
    <row r="3867" spans="1:2" x14ac:dyDescent="0.25">
      <c r="A3867">
        <v>808.00080000000003</v>
      </c>
      <c r="B3867">
        <v>179.00020000000001</v>
      </c>
    </row>
    <row r="3868" spans="1:2" x14ac:dyDescent="0.25">
      <c r="A3868">
        <v>805.00080000000003</v>
      </c>
      <c r="B3868">
        <v>136.0001</v>
      </c>
    </row>
    <row r="3869" spans="1:2" x14ac:dyDescent="0.25">
      <c r="A3869">
        <v>812.00080000000003</v>
      </c>
      <c r="B3869">
        <v>135.0001</v>
      </c>
    </row>
    <row r="3870" spans="1:2" x14ac:dyDescent="0.25">
      <c r="A3870">
        <v>821.00080000000003</v>
      </c>
      <c r="B3870">
        <v>135.0001</v>
      </c>
    </row>
    <row r="3871" spans="1:2" x14ac:dyDescent="0.25">
      <c r="A3871">
        <v>802.00080000000003</v>
      </c>
      <c r="B3871">
        <v>231.00020000000001</v>
      </c>
    </row>
    <row r="3872" spans="1:2" x14ac:dyDescent="0.25">
      <c r="A3872">
        <v>809.00080000000003</v>
      </c>
      <c r="B3872">
        <v>185.00020000000001</v>
      </c>
    </row>
    <row r="3873" spans="1:2" x14ac:dyDescent="0.25">
      <c r="A3873">
        <v>807.00080000000003</v>
      </c>
      <c r="B3873">
        <v>136.0001</v>
      </c>
    </row>
    <row r="3874" spans="1:2" x14ac:dyDescent="0.25">
      <c r="A3874">
        <v>817.00080000000003</v>
      </c>
      <c r="B3874">
        <v>135.0001</v>
      </c>
    </row>
    <row r="3875" spans="1:2" x14ac:dyDescent="0.25">
      <c r="A3875">
        <v>851.0009</v>
      </c>
      <c r="B3875">
        <v>226.00020000000001</v>
      </c>
    </row>
    <row r="3876" spans="1:2" x14ac:dyDescent="0.25">
      <c r="A3876">
        <v>798.00080000000003</v>
      </c>
      <c r="B3876">
        <v>224.00020000000001</v>
      </c>
    </row>
    <row r="3877" spans="1:2" x14ac:dyDescent="0.25">
      <c r="A3877">
        <v>815.00080000000003</v>
      </c>
      <c r="B3877">
        <v>136.0001</v>
      </c>
    </row>
    <row r="3878" spans="1:2" x14ac:dyDescent="0.25">
      <c r="A3878">
        <v>801.00080000000003</v>
      </c>
      <c r="B3878">
        <v>134.0001</v>
      </c>
    </row>
    <row r="3879" spans="1:2" x14ac:dyDescent="0.25">
      <c r="A3879">
        <v>809.00080000000003</v>
      </c>
      <c r="B3879">
        <v>135.0001</v>
      </c>
    </row>
    <row r="3880" spans="1:2" x14ac:dyDescent="0.25">
      <c r="A3880">
        <v>814.00080000000003</v>
      </c>
      <c r="B3880">
        <v>135.0001</v>
      </c>
    </row>
    <row r="3881" spans="1:2" x14ac:dyDescent="0.25">
      <c r="A3881">
        <v>810.00080000000003</v>
      </c>
      <c r="B3881">
        <v>135.0001</v>
      </c>
    </row>
    <row r="3882" spans="1:2" x14ac:dyDescent="0.25">
      <c r="A3882">
        <v>808.00080000000003</v>
      </c>
      <c r="B3882">
        <v>183.00020000000001</v>
      </c>
    </row>
    <row r="3883" spans="1:2" x14ac:dyDescent="0.25">
      <c r="A3883">
        <v>814.00080000000003</v>
      </c>
      <c r="B3883">
        <v>134.0001</v>
      </c>
    </row>
    <row r="3884" spans="1:2" x14ac:dyDescent="0.25">
      <c r="A3884">
        <v>813.00080000000003</v>
      </c>
      <c r="B3884">
        <v>135.0001</v>
      </c>
    </row>
    <row r="3885" spans="1:2" x14ac:dyDescent="0.25">
      <c r="A3885">
        <v>807.00080000000003</v>
      </c>
      <c r="B3885">
        <v>135.0001</v>
      </c>
    </row>
    <row r="3886" spans="1:2" x14ac:dyDescent="0.25">
      <c r="A3886">
        <v>806.00080000000003</v>
      </c>
      <c r="B3886">
        <v>136.0001</v>
      </c>
    </row>
    <row r="3887" spans="1:2" x14ac:dyDescent="0.25">
      <c r="A3887">
        <v>808.00080000000003</v>
      </c>
      <c r="B3887">
        <v>134.0001</v>
      </c>
    </row>
    <row r="3888" spans="1:2" x14ac:dyDescent="0.25">
      <c r="A3888">
        <v>808.00080000000003</v>
      </c>
      <c r="B3888">
        <v>135.0001</v>
      </c>
    </row>
    <row r="3889" spans="1:2" x14ac:dyDescent="0.25">
      <c r="A3889">
        <v>807.00080000000003</v>
      </c>
      <c r="B3889">
        <v>135.0001</v>
      </c>
    </row>
    <row r="3890" spans="1:2" x14ac:dyDescent="0.25">
      <c r="A3890">
        <v>813.00080000000003</v>
      </c>
      <c r="B3890">
        <v>135.0001</v>
      </c>
    </row>
    <row r="3891" spans="1:2" x14ac:dyDescent="0.25">
      <c r="A3891">
        <v>808.00080000000003</v>
      </c>
      <c r="B3891">
        <v>134.0001</v>
      </c>
    </row>
    <row r="3892" spans="1:2" x14ac:dyDescent="0.25">
      <c r="A3892">
        <v>811.00080000000003</v>
      </c>
      <c r="B3892">
        <v>135.0001</v>
      </c>
    </row>
    <row r="3893" spans="1:2" x14ac:dyDescent="0.25">
      <c r="A3893">
        <v>807.00080000000003</v>
      </c>
      <c r="B3893">
        <v>134.0001</v>
      </c>
    </row>
    <row r="3894" spans="1:2" x14ac:dyDescent="0.25">
      <c r="A3894">
        <v>807.00080000000003</v>
      </c>
      <c r="B3894">
        <v>136.0001</v>
      </c>
    </row>
    <row r="3895" spans="1:2" x14ac:dyDescent="0.25">
      <c r="A3895">
        <v>797.00080000000003</v>
      </c>
      <c r="B3895">
        <v>135.0001</v>
      </c>
    </row>
    <row r="3896" spans="1:2" x14ac:dyDescent="0.25">
      <c r="A3896">
        <v>808.00080000000003</v>
      </c>
      <c r="B3896">
        <v>135.0001</v>
      </c>
    </row>
    <row r="3897" spans="1:2" x14ac:dyDescent="0.25">
      <c r="A3897">
        <v>808.00080000000003</v>
      </c>
      <c r="B3897">
        <v>135.0001</v>
      </c>
    </row>
    <row r="3898" spans="1:2" x14ac:dyDescent="0.25">
      <c r="A3898">
        <v>804.00080000000003</v>
      </c>
      <c r="B3898">
        <v>231.00020000000001</v>
      </c>
    </row>
    <row r="3899" spans="1:2" x14ac:dyDescent="0.25">
      <c r="A3899">
        <v>798.00080000000003</v>
      </c>
      <c r="B3899">
        <v>222.00020000000001</v>
      </c>
    </row>
    <row r="3900" spans="1:2" x14ac:dyDescent="0.25">
      <c r="A3900">
        <v>802.00080000000003</v>
      </c>
      <c r="B3900">
        <v>222.00020000000001</v>
      </c>
    </row>
    <row r="3901" spans="1:2" x14ac:dyDescent="0.25">
      <c r="A3901">
        <v>798.00080000000003</v>
      </c>
      <c r="B3901">
        <v>237.00020000000001</v>
      </c>
    </row>
    <row r="3902" spans="1:2" x14ac:dyDescent="0.25">
      <c r="A3902">
        <v>811.00080000000003</v>
      </c>
      <c r="B3902">
        <v>135.0001</v>
      </c>
    </row>
    <row r="3903" spans="1:2" x14ac:dyDescent="0.25">
      <c r="A3903">
        <v>807.00080000000003</v>
      </c>
      <c r="B3903">
        <v>135.0001</v>
      </c>
    </row>
    <row r="3904" spans="1:2" x14ac:dyDescent="0.25">
      <c r="A3904">
        <v>805.00080000000003</v>
      </c>
      <c r="B3904">
        <v>134.0001</v>
      </c>
    </row>
    <row r="3905" spans="1:2" x14ac:dyDescent="0.25">
      <c r="A3905">
        <v>816.00080000000003</v>
      </c>
      <c r="B3905">
        <v>134.0001</v>
      </c>
    </row>
    <row r="3906" spans="1:2" x14ac:dyDescent="0.25">
      <c r="A3906">
        <v>855.0009</v>
      </c>
      <c r="B3906">
        <v>135.0001</v>
      </c>
    </row>
    <row r="3907" spans="1:2" x14ac:dyDescent="0.25">
      <c r="A3907">
        <v>809.00080000000003</v>
      </c>
      <c r="B3907">
        <v>135.0001</v>
      </c>
    </row>
    <row r="3908" spans="1:2" x14ac:dyDescent="0.25">
      <c r="A3908">
        <v>798.00080000000003</v>
      </c>
      <c r="B3908">
        <v>139.0001</v>
      </c>
    </row>
    <row r="3909" spans="1:2" x14ac:dyDescent="0.25">
      <c r="A3909">
        <v>808.00080000000003</v>
      </c>
      <c r="B3909">
        <v>134.0001</v>
      </c>
    </row>
    <row r="3910" spans="1:2" x14ac:dyDescent="0.25">
      <c r="A3910">
        <v>811.00080000000003</v>
      </c>
      <c r="B3910">
        <v>134.0001</v>
      </c>
    </row>
    <row r="3911" spans="1:2" x14ac:dyDescent="0.25">
      <c r="A3911">
        <v>1005.001</v>
      </c>
      <c r="B3911">
        <v>135.0001</v>
      </c>
    </row>
    <row r="3912" spans="1:2" x14ac:dyDescent="0.25">
      <c r="A3912">
        <v>812.00080000000003</v>
      </c>
      <c r="B3912">
        <v>135.0001</v>
      </c>
    </row>
    <row r="3913" spans="1:2" x14ac:dyDescent="0.25">
      <c r="A3913">
        <v>811.00080000000003</v>
      </c>
      <c r="B3913">
        <v>178.00020000000001</v>
      </c>
    </row>
    <row r="3914" spans="1:2" x14ac:dyDescent="0.25">
      <c r="A3914">
        <v>816.00080000000003</v>
      </c>
      <c r="B3914">
        <v>135.0001</v>
      </c>
    </row>
    <row r="3915" spans="1:2" x14ac:dyDescent="0.25">
      <c r="A3915">
        <v>814.00080000000003</v>
      </c>
      <c r="B3915">
        <v>135.0001</v>
      </c>
    </row>
    <row r="3916" spans="1:2" x14ac:dyDescent="0.25">
      <c r="A3916">
        <v>798.00080000000003</v>
      </c>
      <c r="B3916">
        <v>227.00020000000001</v>
      </c>
    </row>
    <row r="3917" spans="1:2" x14ac:dyDescent="0.25">
      <c r="A3917">
        <v>804.00080000000003</v>
      </c>
      <c r="B3917">
        <v>226.00020000000001</v>
      </c>
    </row>
    <row r="3918" spans="1:2" x14ac:dyDescent="0.25">
      <c r="A3918">
        <v>802.00080000000003</v>
      </c>
      <c r="B3918">
        <v>250.00020000000001</v>
      </c>
    </row>
    <row r="3919" spans="1:2" x14ac:dyDescent="0.25">
      <c r="A3919">
        <v>808.00080000000003</v>
      </c>
      <c r="B3919">
        <v>204.00020000000001</v>
      </c>
    </row>
    <row r="3920" spans="1:2" x14ac:dyDescent="0.25">
      <c r="A3920">
        <v>810.00080000000003</v>
      </c>
      <c r="B3920">
        <v>135.0001</v>
      </c>
    </row>
    <row r="3921" spans="1:2" x14ac:dyDescent="0.25">
      <c r="A3921">
        <v>813.00080000000003</v>
      </c>
      <c r="B3921">
        <v>135.0001</v>
      </c>
    </row>
    <row r="3922" spans="1:2" x14ac:dyDescent="0.25">
      <c r="A3922">
        <v>811.00080000000003</v>
      </c>
      <c r="B3922">
        <v>135.0001</v>
      </c>
    </row>
    <row r="3923" spans="1:2" x14ac:dyDescent="0.25">
      <c r="A3923">
        <v>807.00080000000003</v>
      </c>
      <c r="B3923">
        <v>135.0001</v>
      </c>
    </row>
    <row r="3924" spans="1:2" x14ac:dyDescent="0.25">
      <c r="A3924">
        <v>816.00080000000003</v>
      </c>
      <c r="B3924">
        <v>135.0001</v>
      </c>
    </row>
    <row r="3925" spans="1:2" x14ac:dyDescent="0.25">
      <c r="A3925">
        <v>811.00080000000003</v>
      </c>
      <c r="B3925">
        <v>135.0001</v>
      </c>
    </row>
    <row r="3926" spans="1:2" x14ac:dyDescent="0.25">
      <c r="A3926">
        <v>807.00080000000003</v>
      </c>
      <c r="B3926">
        <v>178.00020000000001</v>
      </c>
    </row>
    <row r="3927" spans="1:2" x14ac:dyDescent="0.25">
      <c r="A3927">
        <v>815.00080000000003</v>
      </c>
      <c r="B3927">
        <v>135.0001</v>
      </c>
    </row>
    <row r="3928" spans="1:2" x14ac:dyDescent="0.25">
      <c r="A3928">
        <v>810.00080000000003</v>
      </c>
      <c r="B3928">
        <v>135.0001</v>
      </c>
    </row>
    <row r="3929" spans="1:2" x14ac:dyDescent="0.25">
      <c r="A3929">
        <v>800.00080000000003</v>
      </c>
      <c r="B3929">
        <v>222.00020000000001</v>
      </c>
    </row>
    <row r="3930" spans="1:2" x14ac:dyDescent="0.25">
      <c r="A3930">
        <v>799.00080000000003</v>
      </c>
      <c r="B3930">
        <v>242.00020000000001</v>
      </c>
    </row>
    <row r="3931" spans="1:2" x14ac:dyDescent="0.25">
      <c r="A3931">
        <v>812.00080000000003</v>
      </c>
      <c r="B3931">
        <v>184.00020000000001</v>
      </c>
    </row>
    <row r="3932" spans="1:2" x14ac:dyDescent="0.25">
      <c r="A3932">
        <v>813.00080000000003</v>
      </c>
      <c r="B3932">
        <v>136.0001</v>
      </c>
    </row>
    <row r="3933" spans="1:2" x14ac:dyDescent="0.25">
      <c r="A3933">
        <v>813.00080000000003</v>
      </c>
      <c r="B3933">
        <v>135.0001</v>
      </c>
    </row>
    <row r="3934" spans="1:2" x14ac:dyDescent="0.25">
      <c r="A3934">
        <v>809.00080000000003</v>
      </c>
      <c r="B3934">
        <v>192.00020000000001</v>
      </c>
    </row>
    <row r="3935" spans="1:2" x14ac:dyDescent="0.25">
      <c r="A3935">
        <v>808.00080000000003</v>
      </c>
      <c r="B3935">
        <v>136.0001</v>
      </c>
    </row>
    <row r="3936" spans="1:2" x14ac:dyDescent="0.25">
      <c r="A3936">
        <v>816.00080000000003</v>
      </c>
      <c r="B3936">
        <v>135.0001</v>
      </c>
    </row>
    <row r="3937" spans="1:2" x14ac:dyDescent="0.25">
      <c r="A3937">
        <v>859.0009</v>
      </c>
      <c r="B3937">
        <v>134.0001</v>
      </c>
    </row>
    <row r="3938" spans="1:2" x14ac:dyDescent="0.25">
      <c r="A3938">
        <v>810.00080000000003</v>
      </c>
      <c r="B3938">
        <v>135.0001</v>
      </c>
    </row>
    <row r="3939" spans="1:2" x14ac:dyDescent="0.25">
      <c r="A3939">
        <v>809.00080000000003</v>
      </c>
      <c r="B3939">
        <v>134.0001</v>
      </c>
    </row>
    <row r="3940" spans="1:2" x14ac:dyDescent="0.25">
      <c r="A3940">
        <v>809.00080000000003</v>
      </c>
      <c r="B3940">
        <v>135.0001</v>
      </c>
    </row>
    <row r="3941" spans="1:2" x14ac:dyDescent="0.25">
      <c r="A3941">
        <v>809.00080000000003</v>
      </c>
      <c r="B3941">
        <v>194.00020000000001</v>
      </c>
    </row>
    <row r="3942" spans="1:2" x14ac:dyDescent="0.25">
      <c r="A3942">
        <v>809.00080000000003</v>
      </c>
      <c r="B3942">
        <v>135.0001</v>
      </c>
    </row>
    <row r="3943" spans="1:2" x14ac:dyDescent="0.25">
      <c r="A3943">
        <v>810.00080000000003</v>
      </c>
      <c r="B3943">
        <v>135.0001</v>
      </c>
    </row>
    <row r="3944" spans="1:2" x14ac:dyDescent="0.25">
      <c r="A3944">
        <v>806.00080000000003</v>
      </c>
      <c r="B3944">
        <v>227.00020000000001</v>
      </c>
    </row>
    <row r="3945" spans="1:2" x14ac:dyDescent="0.25">
      <c r="A3945">
        <v>799.00080000000003</v>
      </c>
      <c r="B3945">
        <v>226.00020000000001</v>
      </c>
    </row>
    <row r="3946" spans="1:2" x14ac:dyDescent="0.25">
      <c r="A3946">
        <v>811.00080000000003</v>
      </c>
      <c r="B3946">
        <v>136.0001</v>
      </c>
    </row>
    <row r="3947" spans="1:2" x14ac:dyDescent="0.25">
      <c r="A3947">
        <v>814.00080000000003</v>
      </c>
      <c r="B3947">
        <v>134.0001</v>
      </c>
    </row>
    <row r="3948" spans="1:2" x14ac:dyDescent="0.25">
      <c r="A3948">
        <v>810.00080000000003</v>
      </c>
      <c r="B3948">
        <v>135.0001</v>
      </c>
    </row>
    <row r="3949" spans="1:2" x14ac:dyDescent="0.25">
      <c r="A3949">
        <v>809.00080000000003</v>
      </c>
      <c r="B3949">
        <v>134.0001</v>
      </c>
    </row>
    <row r="3950" spans="1:2" x14ac:dyDescent="0.25">
      <c r="A3950">
        <v>815.00080000000003</v>
      </c>
      <c r="B3950">
        <v>136.0001</v>
      </c>
    </row>
    <row r="3951" spans="1:2" x14ac:dyDescent="0.25">
      <c r="A3951">
        <v>809.00080000000003</v>
      </c>
      <c r="B3951">
        <v>134.0001</v>
      </c>
    </row>
    <row r="3952" spans="1:2" x14ac:dyDescent="0.25">
      <c r="A3952">
        <v>810.00080000000003</v>
      </c>
      <c r="B3952">
        <v>135.0001</v>
      </c>
    </row>
    <row r="3953" spans="1:2" x14ac:dyDescent="0.25">
      <c r="A3953">
        <v>814.00080000000003</v>
      </c>
      <c r="B3953">
        <v>135.0001</v>
      </c>
    </row>
    <row r="3954" spans="1:2" x14ac:dyDescent="0.25">
      <c r="A3954">
        <v>815.00080000000003</v>
      </c>
      <c r="B3954">
        <v>134.0001</v>
      </c>
    </row>
    <row r="3955" spans="1:2" x14ac:dyDescent="0.25">
      <c r="A3955">
        <v>800.00080000000003</v>
      </c>
      <c r="B3955">
        <v>236.00020000000001</v>
      </c>
    </row>
    <row r="3956" spans="1:2" x14ac:dyDescent="0.25">
      <c r="A3956">
        <v>814.00080000000003</v>
      </c>
      <c r="B3956">
        <v>179.00020000000001</v>
      </c>
    </row>
    <row r="3957" spans="1:2" x14ac:dyDescent="0.25">
      <c r="A3957">
        <v>809.00080000000003</v>
      </c>
      <c r="B3957">
        <v>135.0001</v>
      </c>
    </row>
    <row r="3958" spans="1:2" x14ac:dyDescent="0.25">
      <c r="A3958">
        <v>811.00080000000003</v>
      </c>
      <c r="B3958">
        <v>135.0001</v>
      </c>
    </row>
    <row r="3959" spans="1:2" x14ac:dyDescent="0.25">
      <c r="A3959">
        <v>813.00080000000003</v>
      </c>
      <c r="B3959">
        <v>223.00020000000001</v>
      </c>
    </row>
    <row r="3960" spans="1:2" x14ac:dyDescent="0.25">
      <c r="A3960">
        <v>811.00080000000003</v>
      </c>
      <c r="B3960">
        <v>135.0001</v>
      </c>
    </row>
    <row r="3961" spans="1:2" x14ac:dyDescent="0.25">
      <c r="A3961">
        <v>809.00080000000003</v>
      </c>
      <c r="B3961">
        <v>134.0001</v>
      </c>
    </row>
    <row r="3962" spans="1:2" x14ac:dyDescent="0.25">
      <c r="A3962">
        <v>815.00080000000003</v>
      </c>
      <c r="B3962">
        <v>134.0001</v>
      </c>
    </row>
    <row r="3963" spans="1:2" x14ac:dyDescent="0.25">
      <c r="A3963">
        <v>805.00080000000003</v>
      </c>
      <c r="B3963">
        <v>222.00020000000001</v>
      </c>
    </row>
    <row r="3964" spans="1:2" x14ac:dyDescent="0.25">
      <c r="A3964">
        <v>798.00080000000003</v>
      </c>
      <c r="B3964">
        <v>230.00020000000001</v>
      </c>
    </row>
    <row r="3965" spans="1:2" x14ac:dyDescent="0.25">
      <c r="A3965">
        <v>811.00080000000003</v>
      </c>
      <c r="B3965">
        <v>190.00020000000001</v>
      </c>
    </row>
    <row r="3966" spans="1:2" x14ac:dyDescent="0.25">
      <c r="A3966">
        <v>807.00080000000003</v>
      </c>
      <c r="B3966">
        <v>135.0001</v>
      </c>
    </row>
    <row r="3967" spans="1:2" x14ac:dyDescent="0.25">
      <c r="A3967">
        <v>813.00080000000003</v>
      </c>
      <c r="B3967">
        <v>134.0001</v>
      </c>
    </row>
    <row r="3968" spans="1:2" x14ac:dyDescent="0.25">
      <c r="A3968">
        <v>857.0009</v>
      </c>
      <c r="B3968">
        <v>135.0001</v>
      </c>
    </row>
    <row r="3969" spans="1:2" x14ac:dyDescent="0.25">
      <c r="A3969">
        <v>812.00080000000003</v>
      </c>
      <c r="B3969">
        <v>135.0001</v>
      </c>
    </row>
    <row r="3970" spans="1:2" x14ac:dyDescent="0.25">
      <c r="A3970">
        <v>816.00080000000003</v>
      </c>
      <c r="B3970">
        <v>134.0001</v>
      </c>
    </row>
    <row r="3971" spans="1:2" x14ac:dyDescent="0.25">
      <c r="A3971">
        <v>810.00080000000003</v>
      </c>
      <c r="B3971">
        <v>134.0001</v>
      </c>
    </row>
    <row r="3972" spans="1:2" x14ac:dyDescent="0.25">
      <c r="A3972">
        <v>809.00080000000003</v>
      </c>
      <c r="B3972">
        <v>189.00020000000001</v>
      </c>
    </row>
    <row r="3973" spans="1:2" x14ac:dyDescent="0.25">
      <c r="A3973">
        <v>815.00080000000003</v>
      </c>
      <c r="B3973">
        <v>135.0001</v>
      </c>
    </row>
    <row r="3974" spans="1:2" x14ac:dyDescent="0.25">
      <c r="A3974">
        <v>807.00080000000003</v>
      </c>
      <c r="B3974">
        <v>134.0001</v>
      </c>
    </row>
    <row r="3975" spans="1:2" x14ac:dyDescent="0.25">
      <c r="A3975">
        <v>813.00080000000003</v>
      </c>
      <c r="B3975">
        <v>134.0001</v>
      </c>
    </row>
    <row r="3976" spans="1:2" x14ac:dyDescent="0.25">
      <c r="A3976">
        <v>813.00080000000003</v>
      </c>
      <c r="B3976">
        <v>134.0001</v>
      </c>
    </row>
    <row r="3977" spans="1:2" x14ac:dyDescent="0.25">
      <c r="A3977">
        <v>815.00080000000003</v>
      </c>
      <c r="B3977">
        <v>135.0001</v>
      </c>
    </row>
    <row r="3978" spans="1:2" x14ac:dyDescent="0.25">
      <c r="A3978">
        <v>821.00080000000003</v>
      </c>
      <c r="B3978">
        <v>135.0001</v>
      </c>
    </row>
    <row r="3979" spans="1:2" x14ac:dyDescent="0.25">
      <c r="A3979">
        <v>809.00080000000003</v>
      </c>
      <c r="B3979">
        <v>201.00020000000001</v>
      </c>
    </row>
    <row r="3980" spans="1:2" x14ac:dyDescent="0.25">
      <c r="A3980">
        <v>812.00080000000003</v>
      </c>
      <c r="B3980">
        <v>135.0001</v>
      </c>
    </row>
    <row r="3981" spans="1:2" x14ac:dyDescent="0.25">
      <c r="A3981">
        <v>916.0009</v>
      </c>
      <c r="B3981">
        <v>220.00020000000001</v>
      </c>
    </row>
    <row r="3982" spans="1:2" x14ac:dyDescent="0.25">
      <c r="A3982">
        <v>818.00080000000003</v>
      </c>
      <c r="B3982">
        <v>138.0001</v>
      </c>
    </row>
    <row r="3983" spans="1:2" x14ac:dyDescent="0.25">
      <c r="A3983">
        <v>798.00080000000003</v>
      </c>
      <c r="B3983">
        <v>135.0001</v>
      </c>
    </row>
    <row r="3984" spans="1:2" x14ac:dyDescent="0.25">
      <c r="A3984">
        <v>808.00080000000003</v>
      </c>
      <c r="B3984">
        <v>134.0001</v>
      </c>
    </row>
    <row r="3985" spans="1:2" x14ac:dyDescent="0.25">
      <c r="A3985">
        <v>811.00080000000003</v>
      </c>
      <c r="B3985">
        <v>135.0001</v>
      </c>
    </row>
    <row r="3986" spans="1:2" x14ac:dyDescent="0.25">
      <c r="A3986">
        <v>809.00080000000003</v>
      </c>
      <c r="B3986">
        <v>135.0001</v>
      </c>
    </row>
    <row r="3987" spans="1:2" x14ac:dyDescent="0.25">
      <c r="A3987">
        <v>800.00080000000003</v>
      </c>
      <c r="B3987">
        <v>220.00020000000001</v>
      </c>
    </row>
    <row r="3988" spans="1:2" x14ac:dyDescent="0.25">
      <c r="A3988">
        <v>812.00080000000003</v>
      </c>
      <c r="B3988">
        <v>196.00020000000001</v>
      </c>
    </row>
    <row r="3989" spans="1:2" x14ac:dyDescent="0.25">
      <c r="A3989">
        <v>810.00080000000003</v>
      </c>
      <c r="B3989">
        <v>136.0001</v>
      </c>
    </row>
    <row r="3990" spans="1:2" x14ac:dyDescent="0.25">
      <c r="A3990">
        <v>817.00080000000003</v>
      </c>
      <c r="B3990">
        <v>135.0001</v>
      </c>
    </row>
    <row r="3991" spans="1:2" x14ac:dyDescent="0.25">
      <c r="A3991">
        <v>811.00080000000003</v>
      </c>
      <c r="B3991">
        <v>135.0001</v>
      </c>
    </row>
    <row r="3992" spans="1:2" x14ac:dyDescent="0.25">
      <c r="A3992">
        <v>810.00080000000003</v>
      </c>
      <c r="B3992">
        <v>135.0001</v>
      </c>
    </row>
    <row r="3993" spans="1:2" x14ac:dyDescent="0.25">
      <c r="A3993">
        <v>823.00080000000003</v>
      </c>
      <c r="B3993">
        <v>136.0001</v>
      </c>
    </row>
    <row r="3994" spans="1:2" x14ac:dyDescent="0.25">
      <c r="A3994">
        <v>811.00080000000003</v>
      </c>
      <c r="B3994">
        <v>135.0001</v>
      </c>
    </row>
    <row r="3995" spans="1:2" x14ac:dyDescent="0.25">
      <c r="A3995">
        <v>799.00080000000003</v>
      </c>
      <c r="B3995">
        <v>229.00020000000001</v>
      </c>
    </row>
    <row r="3996" spans="1:2" x14ac:dyDescent="0.25">
      <c r="A3996">
        <v>800.00080000000003</v>
      </c>
      <c r="B3996">
        <v>218.00020000000001</v>
      </c>
    </row>
    <row r="3997" spans="1:2" x14ac:dyDescent="0.25">
      <c r="A3997">
        <v>810.00080000000003</v>
      </c>
      <c r="B3997">
        <v>198.00020000000001</v>
      </c>
    </row>
    <row r="3998" spans="1:2" x14ac:dyDescent="0.25">
      <c r="A3998">
        <v>833.00080000000003</v>
      </c>
      <c r="B3998">
        <v>136.0001</v>
      </c>
    </row>
    <row r="3999" spans="1:2" x14ac:dyDescent="0.25">
      <c r="A3999">
        <v>829.00080000000003</v>
      </c>
      <c r="B3999">
        <v>135.0001</v>
      </c>
    </row>
    <row r="4000" spans="1:2" x14ac:dyDescent="0.25">
      <c r="A4000">
        <v>814.00080000000003</v>
      </c>
      <c r="B4000">
        <v>135.0001</v>
      </c>
    </row>
    <row r="4001" spans="1:2" x14ac:dyDescent="0.25">
      <c r="A4001">
        <v>813.00080000000003</v>
      </c>
      <c r="B4001">
        <v>135.0001</v>
      </c>
    </row>
    <row r="4002" spans="1:2" x14ac:dyDescent="0.25">
      <c r="A4002">
        <v>810.00080000000003</v>
      </c>
      <c r="B4002">
        <v>135.0001</v>
      </c>
    </row>
    <row r="4003" spans="1:2" x14ac:dyDescent="0.25">
      <c r="A4003">
        <v>814.00080000000003</v>
      </c>
      <c r="B4003">
        <v>134.0001</v>
      </c>
    </row>
    <row r="4004" spans="1:2" x14ac:dyDescent="0.25">
      <c r="A4004">
        <v>800.00080000000003</v>
      </c>
      <c r="B4004">
        <v>216.00020000000001</v>
      </c>
    </row>
    <row r="4005" spans="1:2" x14ac:dyDescent="0.25">
      <c r="A4005">
        <v>812.00080000000003</v>
      </c>
      <c r="B4005">
        <v>136.0001</v>
      </c>
    </row>
    <row r="4006" spans="1:2" x14ac:dyDescent="0.25">
      <c r="A4006">
        <v>827.00080000000003</v>
      </c>
      <c r="B4006">
        <v>136.0001</v>
      </c>
    </row>
    <row r="4007" spans="1:2" x14ac:dyDescent="0.25">
      <c r="A4007">
        <v>811.00080000000003</v>
      </c>
      <c r="B4007">
        <v>135.0001</v>
      </c>
    </row>
    <row r="4008" spans="1:2" x14ac:dyDescent="0.25">
      <c r="A4008">
        <v>800.00080000000003</v>
      </c>
      <c r="B4008">
        <v>221.00020000000001</v>
      </c>
    </row>
    <row r="4009" spans="1:2" x14ac:dyDescent="0.25">
      <c r="A4009">
        <v>809.00080000000003</v>
      </c>
      <c r="B4009">
        <v>206.00020000000001</v>
      </c>
    </row>
    <row r="4010" spans="1:2" x14ac:dyDescent="0.25">
      <c r="A4010">
        <v>815.00080000000003</v>
      </c>
      <c r="B4010">
        <v>135.0001</v>
      </c>
    </row>
    <row r="4011" spans="1:2" x14ac:dyDescent="0.25">
      <c r="A4011">
        <v>809.00080000000003</v>
      </c>
      <c r="B4011">
        <v>135.0001</v>
      </c>
    </row>
    <row r="4012" spans="1:2" x14ac:dyDescent="0.25">
      <c r="A4012">
        <v>808.00080000000003</v>
      </c>
      <c r="B4012">
        <v>135.0001</v>
      </c>
    </row>
    <row r="4013" spans="1:2" x14ac:dyDescent="0.25">
      <c r="A4013">
        <v>820.00080000000003</v>
      </c>
      <c r="B4013">
        <v>176.00020000000001</v>
      </c>
    </row>
    <row r="4014" spans="1:2" x14ac:dyDescent="0.25">
      <c r="A4014">
        <v>808.00080000000003</v>
      </c>
      <c r="B4014">
        <v>135.0001</v>
      </c>
    </row>
    <row r="4015" spans="1:2" x14ac:dyDescent="0.25">
      <c r="A4015">
        <v>812.00080000000003</v>
      </c>
      <c r="B4015">
        <v>135.0001</v>
      </c>
    </row>
    <row r="4016" spans="1:2" x14ac:dyDescent="0.25">
      <c r="A4016">
        <v>814.00080000000003</v>
      </c>
      <c r="B4016">
        <v>135.0001</v>
      </c>
    </row>
    <row r="4017" spans="1:2" x14ac:dyDescent="0.25">
      <c r="A4017">
        <v>819.00080000000003</v>
      </c>
      <c r="B4017">
        <v>134.0001</v>
      </c>
    </row>
    <row r="4018" spans="1:2" x14ac:dyDescent="0.25">
      <c r="A4018">
        <v>807.00080000000003</v>
      </c>
      <c r="B4018">
        <v>135.0001</v>
      </c>
    </row>
    <row r="4019" spans="1:2" x14ac:dyDescent="0.25">
      <c r="A4019">
        <v>815.00080000000003</v>
      </c>
      <c r="B4019">
        <v>135.0001</v>
      </c>
    </row>
    <row r="4020" spans="1:2" x14ac:dyDescent="0.25">
      <c r="A4020">
        <v>809.00080000000003</v>
      </c>
      <c r="B4020">
        <v>189.00020000000001</v>
      </c>
    </row>
    <row r="4021" spans="1:2" x14ac:dyDescent="0.25">
      <c r="A4021">
        <v>816.00080000000003</v>
      </c>
      <c r="B4021">
        <v>134.0001</v>
      </c>
    </row>
    <row r="4022" spans="1:2" x14ac:dyDescent="0.25">
      <c r="A4022">
        <v>816.00080000000003</v>
      </c>
      <c r="B4022">
        <v>134.0001</v>
      </c>
    </row>
    <row r="4023" spans="1:2" x14ac:dyDescent="0.25">
      <c r="A4023">
        <v>808.00080000000003</v>
      </c>
      <c r="B4023">
        <v>134.0001</v>
      </c>
    </row>
    <row r="4024" spans="1:2" x14ac:dyDescent="0.25">
      <c r="A4024">
        <v>810.00080000000003</v>
      </c>
      <c r="B4024">
        <v>134.0001</v>
      </c>
    </row>
    <row r="4025" spans="1:2" x14ac:dyDescent="0.25">
      <c r="A4025">
        <v>827.00080000000003</v>
      </c>
      <c r="B4025">
        <v>135.0001</v>
      </c>
    </row>
    <row r="4026" spans="1:2" x14ac:dyDescent="0.25">
      <c r="A4026">
        <v>809.00080000000003</v>
      </c>
      <c r="B4026">
        <v>135.0001</v>
      </c>
    </row>
    <row r="4027" spans="1:2" x14ac:dyDescent="0.25">
      <c r="A4027">
        <v>810.00080000000003</v>
      </c>
      <c r="B4027">
        <v>135.0001</v>
      </c>
    </row>
    <row r="4028" spans="1:2" x14ac:dyDescent="0.25">
      <c r="A4028">
        <v>814.00080000000003</v>
      </c>
      <c r="B4028">
        <v>135.0001</v>
      </c>
    </row>
    <row r="4029" spans="1:2" x14ac:dyDescent="0.25">
      <c r="A4029">
        <v>813.00080000000003</v>
      </c>
      <c r="B4029">
        <v>135.0001</v>
      </c>
    </row>
    <row r="4030" spans="1:2" x14ac:dyDescent="0.25">
      <c r="A4030">
        <v>845.00080000000003</v>
      </c>
      <c r="B4030">
        <v>226.00020000000001</v>
      </c>
    </row>
    <row r="4031" spans="1:2" x14ac:dyDescent="0.25">
      <c r="A4031">
        <v>800.00080000000003</v>
      </c>
      <c r="B4031">
        <v>224.00020000000001</v>
      </c>
    </row>
    <row r="4032" spans="1:2" x14ac:dyDescent="0.25">
      <c r="A4032">
        <v>801.00080000000003</v>
      </c>
      <c r="B4032">
        <v>222.00020000000001</v>
      </c>
    </row>
    <row r="4033" spans="1:2" x14ac:dyDescent="0.25">
      <c r="A4033">
        <v>810.00080000000003</v>
      </c>
      <c r="B4033">
        <v>136.0001</v>
      </c>
    </row>
    <row r="4034" spans="1:2" x14ac:dyDescent="0.25">
      <c r="A4034">
        <v>810.00080000000003</v>
      </c>
      <c r="B4034">
        <v>135.0001</v>
      </c>
    </row>
    <row r="4035" spans="1:2" x14ac:dyDescent="0.25">
      <c r="A4035">
        <v>816.00080000000003</v>
      </c>
      <c r="B4035">
        <v>135.0001</v>
      </c>
    </row>
    <row r="4036" spans="1:2" x14ac:dyDescent="0.25">
      <c r="A4036">
        <v>832.00080000000003</v>
      </c>
      <c r="B4036">
        <v>227.00020000000001</v>
      </c>
    </row>
    <row r="4037" spans="1:2" x14ac:dyDescent="0.25">
      <c r="A4037">
        <v>809.00080000000003</v>
      </c>
      <c r="B4037">
        <v>135.0001</v>
      </c>
    </row>
    <row r="4038" spans="1:2" x14ac:dyDescent="0.25">
      <c r="A4038">
        <v>814.00080000000003</v>
      </c>
      <c r="B4038">
        <v>135.0001</v>
      </c>
    </row>
    <row r="4039" spans="1:2" x14ac:dyDescent="0.25">
      <c r="A4039">
        <v>812.00080000000003</v>
      </c>
      <c r="B4039">
        <v>135.0001</v>
      </c>
    </row>
    <row r="4040" spans="1:2" x14ac:dyDescent="0.25">
      <c r="A4040">
        <v>817.00080000000003</v>
      </c>
      <c r="B4040">
        <v>135.0001</v>
      </c>
    </row>
    <row r="4041" spans="1:2" x14ac:dyDescent="0.25">
      <c r="A4041">
        <v>801.00080000000003</v>
      </c>
      <c r="B4041">
        <v>230.00020000000001</v>
      </c>
    </row>
    <row r="4042" spans="1:2" x14ac:dyDescent="0.25">
      <c r="A4042">
        <v>807.00080000000003</v>
      </c>
      <c r="B4042">
        <v>135.0001</v>
      </c>
    </row>
    <row r="4043" spans="1:2" x14ac:dyDescent="0.25">
      <c r="A4043">
        <v>811.00080000000003</v>
      </c>
      <c r="B4043">
        <v>135.0001</v>
      </c>
    </row>
    <row r="4044" spans="1:2" x14ac:dyDescent="0.25">
      <c r="A4044">
        <v>811.00080000000003</v>
      </c>
      <c r="B4044">
        <v>136.0001</v>
      </c>
    </row>
    <row r="4045" spans="1:2" x14ac:dyDescent="0.25">
      <c r="A4045">
        <v>797.00080000000003</v>
      </c>
      <c r="B4045">
        <v>226.00020000000001</v>
      </c>
    </row>
    <row r="4046" spans="1:2" x14ac:dyDescent="0.25">
      <c r="A4046">
        <v>804.00080000000003</v>
      </c>
      <c r="B4046">
        <v>225.00020000000001</v>
      </c>
    </row>
    <row r="4047" spans="1:2" x14ac:dyDescent="0.25">
      <c r="A4047">
        <v>799.00080000000003</v>
      </c>
      <c r="B4047">
        <v>226.00020000000001</v>
      </c>
    </row>
    <row r="4048" spans="1:2" x14ac:dyDescent="0.25">
      <c r="A4048">
        <v>814.00080000000003</v>
      </c>
      <c r="B4048">
        <v>135.0001</v>
      </c>
    </row>
    <row r="4049" spans="1:2" x14ac:dyDescent="0.25">
      <c r="A4049">
        <v>808.00080000000003</v>
      </c>
      <c r="B4049">
        <v>135.0001</v>
      </c>
    </row>
    <row r="4050" spans="1:2" x14ac:dyDescent="0.25">
      <c r="A4050">
        <v>808.00080000000003</v>
      </c>
      <c r="B4050">
        <v>136.0001</v>
      </c>
    </row>
    <row r="4051" spans="1:2" x14ac:dyDescent="0.25">
      <c r="A4051">
        <v>801.00080000000003</v>
      </c>
      <c r="B4051">
        <v>225.00020000000001</v>
      </c>
    </row>
    <row r="4052" spans="1:2" x14ac:dyDescent="0.25">
      <c r="A4052">
        <v>800.00080000000003</v>
      </c>
      <c r="B4052">
        <v>241.00020000000001</v>
      </c>
    </row>
    <row r="4053" spans="1:2" x14ac:dyDescent="0.25">
      <c r="A4053">
        <v>809.00080000000003</v>
      </c>
      <c r="B4053">
        <v>195.00020000000001</v>
      </c>
    </row>
    <row r="4054" spans="1:2" x14ac:dyDescent="0.25">
      <c r="A4054">
        <v>810.00080000000003</v>
      </c>
      <c r="B4054">
        <v>136.0001</v>
      </c>
    </row>
    <row r="4055" spans="1:2" x14ac:dyDescent="0.25">
      <c r="A4055">
        <v>814.00080000000003</v>
      </c>
      <c r="B4055">
        <v>135.0001</v>
      </c>
    </row>
    <row r="4056" spans="1:2" x14ac:dyDescent="0.25">
      <c r="A4056">
        <v>818.00080000000003</v>
      </c>
      <c r="B4056">
        <v>135.0001</v>
      </c>
    </row>
    <row r="4057" spans="1:2" x14ac:dyDescent="0.25">
      <c r="A4057">
        <v>807.00080000000003</v>
      </c>
      <c r="B4057">
        <v>135.0001</v>
      </c>
    </row>
    <row r="4058" spans="1:2" x14ac:dyDescent="0.25">
      <c r="A4058">
        <v>809.00080000000003</v>
      </c>
      <c r="B4058">
        <v>134.0001</v>
      </c>
    </row>
    <row r="4059" spans="1:2" x14ac:dyDescent="0.25">
      <c r="A4059">
        <v>798.00080000000003</v>
      </c>
      <c r="B4059">
        <v>227.00020000000001</v>
      </c>
    </row>
    <row r="4060" spans="1:2" x14ac:dyDescent="0.25">
      <c r="A4060">
        <v>800.00080000000003</v>
      </c>
      <c r="B4060">
        <v>216.00020000000001</v>
      </c>
    </row>
    <row r="4061" spans="1:2" x14ac:dyDescent="0.25">
      <c r="A4061">
        <v>857.0009</v>
      </c>
      <c r="B4061">
        <v>206.00020000000001</v>
      </c>
    </row>
    <row r="4062" spans="1:2" x14ac:dyDescent="0.25">
      <c r="A4062">
        <v>812.00080000000003</v>
      </c>
      <c r="B4062">
        <v>135.0001</v>
      </c>
    </row>
    <row r="4063" spans="1:2" x14ac:dyDescent="0.25">
      <c r="A4063">
        <v>812.00080000000003</v>
      </c>
      <c r="B4063">
        <v>136.0001</v>
      </c>
    </row>
    <row r="4064" spans="1:2" x14ac:dyDescent="0.25">
      <c r="A4064">
        <v>801.00080000000003</v>
      </c>
      <c r="B4064">
        <v>229.00020000000001</v>
      </c>
    </row>
    <row r="4065" spans="1:2" x14ac:dyDescent="0.25">
      <c r="A4065">
        <v>799.00080000000003</v>
      </c>
      <c r="B4065">
        <v>245.00020000000001</v>
      </c>
    </row>
    <row r="4066" spans="1:2" x14ac:dyDescent="0.25">
      <c r="A4066">
        <v>810.00080000000003</v>
      </c>
      <c r="B4066">
        <v>185.00020000000001</v>
      </c>
    </row>
    <row r="4067" spans="1:2" x14ac:dyDescent="0.25">
      <c r="A4067">
        <v>809.00080000000003</v>
      </c>
      <c r="B4067">
        <v>135.0001</v>
      </c>
    </row>
    <row r="4068" spans="1:2" x14ac:dyDescent="0.25">
      <c r="A4068">
        <v>817.00080000000003</v>
      </c>
      <c r="B4068">
        <v>135.0001</v>
      </c>
    </row>
    <row r="4069" spans="1:2" x14ac:dyDescent="0.25">
      <c r="A4069">
        <v>812.00080000000003</v>
      </c>
      <c r="B4069">
        <v>207.00020000000001</v>
      </c>
    </row>
    <row r="4070" spans="1:2" x14ac:dyDescent="0.25">
      <c r="A4070">
        <v>810.00080000000003</v>
      </c>
      <c r="B4070">
        <v>136.0001</v>
      </c>
    </row>
    <row r="4071" spans="1:2" x14ac:dyDescent="0.25">
      <c r="A4071">
        <v>810.00080000000003</v>
      </c>
      <c r="B4071">
        <v>135.0001</v>
      </c>
    </row>
    <row r="4072" spans="1:2" x14ac:dyDescent="0.25">
      <c r="A4072">
        <v>796.00080000000003</v>
      </c>
      <c r="B4072">
        <v>221.00020000000001</v>
      </c>
    </row>
    <row r="4073" spans="1:2" x14ac:dyDescent="0.25">
      <c r="A4073">
        <v>811.00080000000003</v>
      </c>
      <c r="B4073">
        <v>191.00020000000001</v>
      </c>
    </row>
    <row r="4074" spans="1:2" x14ac:dyDescent="0.25">
      <c r="A4074">
        <v>808.00080000000003</v>
      </c>
      <c r="B4074">
        <v>135.0001</v>
      </c>
    </row>
    <row r="4075" spans="1:2" x14ac:dyDescent="0.25">
      <c r="A4075">
        <v>818.00080000000003</v>
      </c>
      <c r="B4075">
        <v>135.0001</v>
      </c>
    </row>
    <row r="4076" spans="1:2" x14ac:dyDescent="0.25">
      <c r="A4076">
        <v>800.00080000000003</v>
      </c>
      <c r="B4076">
        <v>135.0001</v>
      </c>
    </row>
    <row r="4077" spans="1:2" x14ac:dyDescent="0.25">
      <c r="A4077">
        <v>809.00080000000003</v>
      </c>
      <c r="B4077">
        <v>135.0001</v>
      </c>
    </row>
    <row r="4078" spans="1:2" x14ac:dyDescent="0.25">
      <c r="A4078">
        <v>816.00080000000003</v>
      </c>
      <c r="B4078">
        <v>135.0001</v>
      </c>
    </row>
    <row r="4079" spans="1:2" x14ac:dyDescent="0.25">
      <c r="A4079">
        <v>800.00080000000003</v>
      </c>
      <c r="B4079">
        <v>140.0001</v>
      </c>
    </row>
    <row r="4080" spans="1:2" x14ac:dyDescent="0.25">
      <c r="A4080">
        <v>810.00080000000003</v>
      </c>
      <c r="B4080">
        <v>135.0001</v>
      </c>
    </row>
    <row r="4081" spans="1:2" x14ac:dyDescent="0.25">
      <c r="A4081">
        <v>814.00080000000003</v>
      </c>
      <c r="B4081">
        <v>136.0001</v>
      </c>
    </row>
    <row r="4082" spans="1:2" x14ac:dyDescent="0.25">
      <c r="A4082">
        <v>811.00080000000003</v>
      </c>
      <c r="B4082">
        <v>135.0001</v>
      </c>
    </row>
    <row r="4083" spans="1:2" x14ac:dyDescent="0.25">
      <c r="A4083">
        <v>815.00080000000003</v>
      </c>
      <c r="B4083">
        <v>135.0001</v>
      </c>
    </row>
    <row r="4084" spans="1:2" x14ac:dyDescent="0.25">
      <c r="A4084">
        <v>816.00080000000003</v>
      </c>
      <c r="B4084">
        <v>135.0001</v>
      </c>
    </row>
    <row r="4085" spans="1:2" x14ac:dyDescent="0.25">
      <c r="A4085">
        <v>809.00080000000003</v>
      </c>
      <c r="B4085">
        <v>135.0001</v>
      </c>
    </row>
    <row r="4086" spans="1:2" x14ac:dyDescent="0.25">
      <c r="A4086">
        <v>812.00080000000003</v>
      </c>
      <c r="B4086">
        <v>135.0001</v>
      </c>
    </row>
    <row r="4087" spans="1:2" x14ac:dyDescent="0.25">
      <c r="A4087">
        <v>817.00080000000003</v>
      </c>
      <c r="B4087">
        <v>135.0001</v>
      </c>
    </row>
    <row r="4088" spans="1:2" x14ac:dyDescent="0.25">
      <c r="A4088">
        <v>820.00080000000003</v>
      </c>
      <c r="B4088">
        <v>135.0001</v>
      </c>
    </row>
    <row r="4089" spans="1:2" x14ac:dyDescent="0.25">
      <c r="A4089">
        <v>808.00080000000003</v>
      </c>
      <c r="B4089">
        <v>135.0001</v>
      </c>
    </row>
    <row r="4090" spans="1:2" x14ac:dyDescent="0.25">
      <c r="A4090">
        <v>808.00080000000003</v>
      </c>
      <c r="B4090">
        <v>135.0001</v>
      </c>
    </row>
    <row r="4091" spans="1:2" x14ac:dyDescent="0.25">
      <c r="A4091">
        <v>814.00080000000003</v>
      </c>
      <c r="B4091">
        <v>136.0001</v>
      </c>
    </row>
    <row r="4092" spans="1:2" x14ac:dyDescent="0.25">
      <c r="A4092">
        <v>848.00080000000003</v>
      </c>
      <c r="B4092">
        <v>226.00020000000001</v>
      </c>
    </row>
    <row r="4093" spans="1:2" x14ac:dyDescent="0.25">
      <c r="A4093">
        <v>800.00080000000003</v>
      </c>
      <c r="B4093">
        <v>221.00020000000001</v>
      </c>
    </row>
    <row r="4094" spans="1:2" x14ac:dyDescent="0.25">
      <c r="A4094">
        <v>800.00080000000003</v>
      </c>
      <c r="B4094">
        <v>237.00020000000001</v>
      </c>
    </row>
    <row r="4095" spans="1:2" x14ac:dyDescent="0.25">
      <c r="A4095">
        <v>810.00080000000003</v>
      </c>
      <c r="B4095">
        <v>195.00020000000001</v>
      </c>
    </row>
    <row r="4096" spans="1:2" x14ac:dyDescent="0.25">
      <c r="A4096">
        <v>809.00080000000003</v>
      </c>
      <c r="B4096">
        <v>190.00020000000001</v>
      </c>
    </row>
    <row r="4097" spans="1:2" x14ac:dyDescent="0.25">
      <c r="A4097">
        <v>812.00080000000003</v>
      </c>
      <c r="B4097">
        <v>136.0001</v>
      </c>
    </row>
    <row r="4098" spans="1:2" x14ac:dyDescent="0.25">
      <c r="A4098">
        <v>816.00080000000003</v>
      </c>
      <c r="B4098">
        <v>135.0001</v>
      </c>
    </row>
    <row r="4099" spans="1:2" x14ac:dyDescent="0.25">
      <c r="A4099">
        <v>798.00080000000003</v>
      </c>
      <c r="B4099">
        <v>225.00020000000001</v>
      </c>
    </row>
    <row r="4100" spans="1:2" x14ac:dyDescent="0.25">
      <c r="A4100">
        <v>802.00080000000003</v>
      </c>
      <c r="B4100">
        <v>218.00020000000001</v>
      </c>
    </row>
    <row r="4101" spans="1:2" x14ac:dyDescent="0.25">
      <c r="A4101">
        <v>809.00080000000003</v>
      </c>
      <c r="B4101">
        <v>196.00020000000001</v>
      </c>
    </row>
    <row r="4102" spans="1:2" x14ac:dyDescent="0.25">
      <c r="A4102">
        <v>807.00080000000003</v>
      </c>
      <c r="B4102">
        <v>135.0001</v>
      </c>
    </row>
    <row r="4103" spans="1:2" x14ac:dyDescent="0.25">
      <c r="A4103">
        <v>810.00080000000003</v>
      </c>
      <c r="B4103">
        <v>135.0001</v>
      </c>
    </row>
    <row r="4104" spans="1:2" x14ac:dyDescent="0.25">
      <c r="A4104">
        <v>799.00080000000003</v>
      </c>
      <c r="B4104">
        <v>223.00020000000001</v>
      </c>
    </row>
    <row r="4105" spans="1:2" x14ac:dyDescent="0.25">
      <c r="A4105">
        <v>800.00080000000003</v>
      </c>
      <c r="B4105">
        <v>221.00020000000001</v>
      </c>
    </row>
    <row r="4106" spans="1:2" x14ac:dyDescent="0.25">
      <c r="A4106">
        <v>809.00080000000003</v>
      </c>
      <c r="B4106">
        <v>203.00020000000001</v>
      </c>
    </row>
    <row r="4107" spans="1:2" x14ac:dyDescent="0.25">
      <c r="A4107">
        <v>809.00080000000003</v>
      </c>
      <c r="B4107">
        <v>135.0001</v>
      </c>
    </row>
    <row r="4108" spans="1:2" x14ac:dyDescent="0.25">
      <c r="A4108">
        <v>816.00080000000003</v>
      </c>
      <c r="B4108">
        <v>135.0001</v>
      </c>
    </row>
    <row r="4109" spans="1:2" x14ac:dyDescent="0.25">
      <c r="A4109">
        <v>799.00080000000003</v>
      </c>
      <c r="B4109">
        <v>140.0001</v>
      </c>
    </row>
    <row r="4110" spans="1:2" x14ac:dyDescent="0.25">
      <c r="A4110">
        <v>806.00080000000003</v>
      </c>
      <c r="B4110">
        <v>134.0001</v>
      </c>
    </row>
    <row r="4111" spans="1:2" x14ac:dyDescent="0.25">
      <c r="A4111">
        <v>813.00080000000003</v>
      </c>
      <c r="B4111">
        <v>135.0001</v>
      </c>
    </row>
    <row r="4112" spans="1:2" x14ac:dyDescent="0.25">
      <c r="A4112">
        <v>811.00080000000003</v>
      </c>
      <c r="B4112">
        <v>135.0001</v>
      </c>
    </row>
    <row r="4113" spans="1:2" x14ac:dyDescent="0.25">
      <c r="A4113">
        <v>809.00080000000003</v>
      </c>
      <c r="B4113">
        <v>135.0001</v>
      </c>
    </row>
    <row r="4114" spans="1:2" x14ac:dyDescent="0.25">
      <c r="A4114">
        <v>817.00080000000003</v>
      </c>
      <c r="B4114">
        <v>135.0001</v>
      </c>
    </row>
    <row r="4115" spans="1:2" x14ac:dyDescent="0.25">
      <c r="A4115">
        <v>815.00080000000003</v>
      </c>
      <c r="B4115">
        <v>135.0001</v>
      </c>
    </row>
    <row r="4116" spans="1:2" x14ac:dyDescent="0.25">
      <c r="A4116">
        <v>808.00080000000003</v>
      </c>
      <c r="B4116">
        <v>205.00020000000001</v>
      </c>
    </row>
    <row r="4117" spans="1:2" x14ac:dyDescent="0.25">
      <c r="A4117">
        <v>818.00080000000003</v>
      </c>
      <c r="B4117">
        <v>135.0001</v>
      </c>
    </row>
    <row r="4118" spans="1:2" x14ac:dyDescent="0.25">
      <c r="A4118">
        <v>809.00080000000003</v>
      </c>
      <c r="B4118">
        <v>135.0001</v>
      </c>
    </row>
    <row r="4119" spans="1:2" x14ac:dyDescent="0.25">
      <c r="A4119">
        <v>801.00080000000003</v>
      </c>
      <c r="B4119">
        <v>223.00020000000001</v>
      </c>
    </row>
    <row r="4120" spans="1:2" x14ac:dyDescent="0.25">
      <c r="A4120">
        <v>801.00080000000003</v>
      </c>
      <c r="B4120">
        <v>218.00020000000001</v>
      </c>
    </row>
    <row r="4121" spans="1:2" x14ac:dyDescent="0.25">
      <c r="A4121">
        <v>797.00080000000003</v>
      </c>
      <c r="B4121">
        <v>236.00020000000001</v>
      </c>
    </row>
    <row r="4122" spans="1:2" x14ac:dyDescent="0.25">
      <c r="A4122">
        <v>811.00080000000003</v>
      </c>
      <c r="B4122">
        <v>204.00020000000001</v>
      </c>
    </row>
    <row r="4123" spans="1:2" x14ac:dyDescent="0.25">
      <c r="A4123">
        <v>859.0009</v>
      </c>
      <c r="B4123">
        <v>135.0001</v>
      </c>
    </row>
    <row r="4124" spans="1:2" x14ac:dyDescent="0.25">
      <c r="A4124">
        <v>816.00080000000003</v>
      </c>
      <c r="B4124">
        <v>135.0001</v>
      </c>
    </row>
    <row r="4125" spans="1:2" x14ac:dyDescent="0.25">
      <c r="A4125">
        <v>808.00080000000003</v>
      </c>
      <c r="B4125">
        <v>135.0001</v>
      </c>
    </row>
    <row r="4126" spans="1:2" x14ac:dyDescent="0.25">
      <c r="A4126">
        <v>809.00080000000003</v>
      </c>
      <c r="B4126">
        <v>182.00020000000001</v>
      </c>
    </row>
    <row r="4127" spans="1:2" x14ac:dyDescent="0.25">
      <c r="A4127">
        <v>809.00080000000003</v>
      </c>
      <c r="B4127">
        <v>135.0001</v>
      </c>
    </row>
    <row r="4128" spans="1:2" x14ac:dyDescent="0.25">
      <c r="A4128">
        <v>807.00080000000003</v>
      </c>
      <c r="B4128">
        <v>134.0001</v>
      </c>
    </row>
    <row r="4129" spans="1:2" x14ac:dyDescent="0.25">
      <c r="A4129">
        <v>797.00080000000003</v>
      </c>
      <c r="B4129">
        <v>221.00020000000001</v>
      </c>
    </row>
    <row r="4130" spans="1:2" x14ac:dyDescent="0.25">
      <c r="A4130">
        <v>807.00080000000003</v>
      </c>
      <c r="B4130">
        <v>135.0001</v>
      </c>
    </row>
    <row r="4131" spans="1:2" x14ac:dyDescent="0.25">
      <c r="A4131">
        <v>809.00080000000003</v>
      </c>
      <c r="B4131">
        <v>134.0001</v>
      </c>
    </row>
    <row r="4132" spans="1:2" x14ac:dyDescent="0.25">
      <c r="A4132">
        <v>813.00080000000003</v>
      </c>
      <c r="B4132">
        <v>135.0001</v>
      </c>
    </row>
    <row r="4133" spans="1:2" x14ac:dyDescent="0.25">
      <c r="A4133">
        <v>802.00080000000003</v>
      </c>
      <c r="B4133">
        <v>221.00020000000001</v>
      </c>
    </row>
    <row r="4134" spans="1:2" x14ac:dyDescent="0.25">
      <c r="A4134">
        <v>801.00080000000003</v>
      </c>
      <c r="B4134">
        <v>222.00020000000001</v>
      </c>
    </row>
    <row r="4135" spans="1:2" x14ac:dyDescent="0.25">
      <c r="A4135">
        <v>800.00080000000003</v>
      </c>
      <c r="B4135">
        <v>228.00020000000001</v>
      </c>
    </row>
    <row r="4136" spans="1:2" x14ac:dyDescent="0.25">
      <c r="A4136">
        <v>800.00080000000003</v>
      </c>
      <c r="B4136">
        <v>227.00020000000001</v>
      </c>
    </row>
    <row r="4137" spans="1:2" x14ac:dyDescent="0.25">
      <c r="A4137">
        <v>800.00080000000003</v>
      </c>
      <c r="B4137">
        <v>223.00020000000001</v>
      </c>
    </row>
    <row r="4138" spans="1:2" x14ac:dyDescent="0.25">
      <c r="A4138">
        <v>802.00080000000003</v>
      </c>
      <c r="B4138">
        <v>227.00020000000001</v>
      </c>
    </row>
    <row r="4139" spans="1:2" x14ac:dyDescent="0.25">
      <c r="A4139">
        <v>797.00080000000003</v>
      </c>
      <c r="B4139">
        <v>227.00020000000001</v>
      </c>
    </row>
    <row r="4140" spans="1:2" x14ac:dyDescent="0.25">
      <c r="A4140">
        <v>799.00080000000003</v>
      </c>
      <c r="B4140">
        <v>221.00020000000001</v>
      </c>
    </row>
    <row r="4141" spans="1:2" x14ac:dyDescent="0.25">
      <c r="A4141">
        <v>802.00080000000003</v>
      </c>
      <c r="B4141">
        <v>230.00020000000001</v>
      </c>
    </row>
    <row r="4142" spans="1:2" x14ac:dyDescent="0.25">
      <c r="A4142">
        <v>804.00080000000003</v>
      </c>
      <c r="B4142">
        <v>225.00020000000001</v>
      </c>
    </row>
    <row r="4143" spans="1:2" x14ac:dyDescent="0.25">
      <c r="A4143">
        <v>799.00080000000003</v>
      </c>
      <c r="B4143">
        <v>227.00020000000001</v>
      </c>
    </row>
    <row r="4144" spans="1:2" x14ac:dyDescent="0.25">
      <c r="A4144">
        <v>797.00080000000003</v>
      </c>
      <c r="B4144">
        <v>222.00020000000001</v>
      </c>
    </row>
    <row r="4145" spans="1:2" x14ac:dyDescent="0.25">
      <c r="A4145">
        <v>799.00080000000003</v>
      </c>
      <c r="B4145">
        <v>225.00020000000001</v>
      </c>
    </row>
    <row r="4146" spans="1:2" x14ac:dyDescent="0.25">
      <c r="A4146">
        <v>800.00080000000003</v>
      </c>
      <c r="B4146">
        <v>245.00020000000001</v>
      </c>
    </row>
    <row r="4147" spans="1:2" x14ac:dyDescent="0.25">
      <c r="A4147">
        <v>800.00080000000003</v>
      </c>
      <c r="B4147">
        <v>223.00020000000001</v>
      </c>
    </row>
    <row r="4148" spans="1:2" x14ac:dyDescent="0.25">
      <c r="A4148">
        <v>810.00080000000003</v>
      </c>
      <c r="B4148">
        <v>196.00020000000001</v>
      </c>
    </row>
    <row r="4149" spans="1:2" x14ac:dyDescent="0.25">
      <c r="A4149">
        <v>808.00080000000003</v>
      </c>
      <c r="B4149">
        <v>135.0001</v>
      </c>
    </row>
    <row r="4150" spans="1:2" x14ac:dyDescent="0.25">
      <c r="A4150">
        <v>810.00080000000003</v>
      </c>
      <c r="B4150">
        <v>136.0001</v>
      </c>
    </row>
    <row r="4151" spans="1:2" x14ac:dyDescent="0.25">
      <c r="A4151">
        <v>813.00080000000003</v>
      </c>
      <c r="B4151">
        <v>135.0001</v>
      </c>
    </row>
    <row r="4152" spans="1:2" x14ac:dyDescent="0.25">
      <c r="A4152">
        <v>803.00080000000003</v>
      </c>
      <c r="B4152">
        <v>223.00020000000001</v>
      </c>
    </row>
    <row r="4153" spans="1:2" x14ac:dyDescent="0.25">
      <c r="A4153">
        <v>811.00080000000003</v>
      </c>
      <c r="B4153">
        <v>136.0001</v>
      </c>
    </row>
    <row r="4154" spans="1:2" x14ac:dyDescent="0.25">
      <c r="A4154">
        <v>835.00080000000003</v>
      </c>
      <c r="B4154">
        <v>135.0001</v>
      </c>
    </row>
    <row r="4155" spans="1:2" x14ac:dyDescent="0.25">
      <c r="A4155">
        <v>812.00080000000003</v>
      </c>
      <c r="B4155">
        <v>136.0001</v>
      </c>
    </row>
    <row r="4156" spans="1:2" x14ac:dyDescent="0.25">
      <c r="A4156">
        <v>809.00080000000003</v>
      </c>
      <c r="B4156">
        <v>135.0001</v>
      </c>
    </row>
    <row r="4157" spans="1:2" x14ac:dyDescent="0.25">
      <c r="A4157">
        <v>799.00080000000003</v>
      </c>
      <c r="B4157">
        <v>226.00020000000001</v>
      </c>
    </row>
    <row r="4158" spans="1:2" x14ac:dyDescent="0.25">
      <c r="A4158">
        <v>802.00080000000003</v>
      </c>
      <c r="B4158">
        <v>140.0001</v>
      </c>
    </row>
    <row r="4159" spans="1:2" x14ac:dyDescent="0.25">
      <c r="A4159">
        <v>808.00080000000003</v>
      </c>
      <c r="B4159">
        <v>180.00020000000001</v>
      </c>
    </row>
    <row r="4160" spans="1:2" x14ac:dyDescent="0.25">
      <c r="A4160">
        <v>808.00080000000003</v>
      </c>
      <c r="B4160">
        <v>135.0001</v>
      </c>
    </row>
    <row r="4161" spans="1:2" x14ac:dyDescent="0.25">
      <c r="A4161">
        <v>825.00080000000003</v>
      </c>
      <c r="B4161">
        <v>135.0001</v>
      </c>
    </row>
    <row r="4162" spans="1:2" x14ac:dyDescent="0.25">
      <c r="A4162">
        <v>813.00080000000003</v>
      </c>
      <c r="B4162">
        <v>135.0001</v>
      </c>
    </row>
    <row r="4163" spans="1:2" x14ac:dyDescent="0.25">
      <c r="A4163">
        <v>799.00080000000003</v>
      </c>
      <c r="B4163">
        <v>216.00020000000001</v>
      </c>
    </row>
    <row r="4164" spans="1:2" x14ac:dyDescent="0.25">
      <c r="A4164">
        <v>812.00080000000003</v>
      </c>
      <c r="B4164">
        <v>199.00020000000001</v>
      </c>
    </row>
    <row r="4165" spans="1:2" x14ac:dyDescent="0.25">
      <c r="A4165">
        <v>817.00080000000003</v>
      </c>
      <c r="B4165">
        <v>135.0001</v>
      </c>
    </row>
    <row r="4166" spans="1:2" x14ac:dyDescent="0.25">
      <c r="A4166">
        <v>810.00080000000003</v>
      </c>
      <c r="B4166">
        <v>135.0001</v>
      </c>
    </row>
    <row r="4167" spans="1:2" x14ac:dyDescent="0.25">
      <c r="A4167">
        <v>809.00080000000003</v>
      </c>
      <c r="B4167">
        <v>134.0001</v>
      </c>
    </row>
    <row r="4168" spans="1:2" x14ac:dyDescent="0.25">
      <c r="A4168">
        <v>816.00080000000003</v>
      </c>
      <c r="B4168">
        <v>136.0001</v>
      </c>
    </row>
    <row r="4169" spans="1:2" x14ac:dyDescent="0.25">
      <c r="A4169">
        <v>819.00080000000003</v>
      </c>
      <c r="B4169">
        <v>135.0001</v>
      </c>
    </row>
    <row r="4170" spans="1:2" x14ac:dyDescent="0.25">
      <c r="A4170">
        <v>812.00080000000003</v>
      </c>
      <c r="B4170">
        <v>135.0001</v>
      </c>
    </row>
    <row r="4171" spans="1:2" x14ac:dyDescent="0.25">
      <c r="A4171">
        <v>817.00080000000003</v>
      </c>
      <c r="B4171">
        <v>135.0001</v>
      </c>
    </row>
    <row r="4172" spans="1:2" x14ac:dyDescent="0.25">
      <c r="A4172">
        <v>817.00080000000003</v>
      </c>
      <c r="B4172">
        <v>203.00020000000001</v>
      </c>
    </row>
    <row r="4173" spans="1:2" x14ac:dyDescent="0.25">
      <c r="A4173">
        <v>808.00080000000003</v>
      </c>
      <c r="B4173">
        <v>135.0001</v>
      </c>
    </row>
    <row r="4174" spans="1:2" x14ac:dyDescent="0.25">
      <c r="A4174">
        <v>820.00080000000003</v>
      </c>
      <c r="B4174">
        <v>136.0001</v>
      </c>
    </row>
    <row r="4175" spans="1:2" x14ac:dyDescent="0.25">
      <c r="A4175">
        <v>812.00080000000003</v>
      </c>
      <c r="B4175">
        <v>136.0001</v>
      </c>
    </row>
    <row r="4176" spans="1:2" x14ac:dyDescent="0.25">
      <c r="A4176">
        <v>820.00080000000003</v>
      </c>
      <c r="B4176">
        <v>181.00020000000001</v>
      </c>
    </row>
    <row r="4177" spans="1:2" x14ac:dyDescent="0.25">
      <c r="A4177">
        <v>815.00080000000003</v>
      </c>
      <c r="B4177">
        <v>135.0001</v>
      </c>
    </row>
    <row r="4178" spans="1:2" x14ac:dyDescent="0.25">
      <c r="A4178">
        <v>830.00080000000003</v>
      </c>
      <c r="B4178">
        <v>135.0001</v>
      </c>
    </row>
    <row r="4179" spans="1:2" x14ac:dyDescent="0.25">
      <c r="A4179">
        <v>808.00080000000003</v>
      </c>
      <c r="B4179">
        <v>225.00020000000001</v>
      </c>
    </row>
    <row r="4180" spans="1:2" x14ac:dyDescent="0.25">
      <c r="A4180">
        <v>806.00080000000003</v>
      </c>
      <c r="B4180">
        <v>228.00020000000001</v>
      </c>
    </row>
    <row r="4181" spans="1:2" x14ac:dyDescent="0.25">
      <c r="A4181">
        <v>809.00080000000003</v>
      </c>
      <c r="B4181">
        <v>135.0001</v>
      </c>
    </row>
    <row r="4182" spans="1:2" x14ac:dyDescent="0.25">
      <c r="A4182">
        <v>813.00080000000003</v>
      </c>
      <c r="B4182">
        <v>135.0001</v>
      </c>
    </row>
    <row r="4183" spans="1:2" x14ac:dyDescent="0.25">
      <c r="A4183">
        <v>810.00080000000003</v>
      </c>
      <c r="B4183">
        <v>135.0001</v>
      </c>
    </row>
    <row r="4184" spans="1:2" x14ac:dyDescent="0.25">
      <c r="A4184">
        <v>801.00080000000003</v>
      </c>
      <c r="B4184">
        <v>252.00030000000001</v>
      </c>
    </row>
    <row r="4185" spans="1:2" x14ac:dyDescent="0.25">
      <c r="A4185">
        <v>845.00080000000003</v>
      </c>
      <c r="B4185">
        <v>216.00020000000001</v>
      </c>
    </row>
    <row r="4186" spans="1:2" x14ac:dyDescent="0.25">
      <c r="A4186">
        <v>810.00080000000003</v>
      </c>
      <c r="B4186">
        <v>172.00020000000001</v>
      </c>
    </row>
    <row r="4187" spans="1:2" x14ac:dyDescent="0.25">
      <c r="A4187">
        <v>817.00080000000003</v>
      </c>
      <c r="B4187">
        <v>135.0001</v>
      </c>
    </row>
    <row r="4188" spans="1:2" x14ac:dyDescent="0.25">
      <c r="A4188">
        <v>899.0009</v>
      </c>
      <c r="B4188">
        <v>136.0001</v>
      </c>
    </row>
    <row r="4189" spans="1:2" x14ac:dyDescent="0.25">
      <c r="A4189">
        <v>809.00080000000003</v>
      </c>
      <c r="B4189">
        <v>136.0001</v>
      </c>
    </row>
    <row r="4190" spans="1:2" x14ac:dyDescent="0.25">
      <c r="A4190">
        <v>816.00080000000003</v>
      </c>
      <c r="B4190">
        <v>135.0001</v>
      </c>
    </row>
    <row r="4191" spans="1:2" x14ac:dyDescent="0.25">
      <c r="A4191">
        <v>813.00080000000003</v>
      </c>
      <c r="B4191">
        <v>134.0001</v>
      </c>
    </row>
    <row r="4192" spans="1:2" x14ac:dyDescent="0.25">
      <c r="A4192">
        <v>810.00080000000003</v>
      </c>
      <c r="B4192">
        <v>210.00020000000001</v>
      </c>
    </row>
    <row r="4193" spans="1:2" x14ac:dyDescent="0.25">
      <c r="A4193">
        <v>814.00080000000003</v>
      </c>
      <c r="B4193">
        <v>135.0001</v>
      </c>
    </row>
    <row r="4194" spans="1:2" x14ac:dyDescent="0.25">
      <c r="A4194">
        <v>812.00080000000003</v>
      </c>
      <c r="B4194">
        <v>135.0001</v>
      </c>
    </row>
    <row r="4195" spans="1:2" x14ac:dyDescent="0.25">
      <c r="A4195">
        <v>811.00080000000003</v>
      </c>
      <c r="B4195">
        <v>136.0001</v>
      </c>
    </row>
    <row r="4196" spans="1:2" x14ac:dyDescent="0.25">
      <c r="A4196">
        <v>815.00080000000003</v>
      </c>
      <c r="B4196">
        <v>135.0001</v>
      </c>
    </row>
    <row r="4197" spans="1:2" x14ac:dyDescent="0.25">
      <c r="A4197">
        <v>809.00080000000003</v>
      </c>
      <c r="B4197">
        <v>135.0001</v>
      </c>
    </row>
    <row r="4198" spans="1:2" x14ac:dyDescent="0.25">
      <c r="A4198">
        <v>808.00080000000003</v>
      </c>
      <c r="B4198">
        <v>135.0001</v>
      </c>
    </row>
    <row r="4199" spans="1:2" x14ac:dyDescent="0.25">
      <c r="A4199">
        <v>816.00080000000003</v>
      </c>
      <c r="B4199">
        <v>163.00020000000001</v>
      </c>
    </row>
    <row r="4200" spans="1:2" x14ac:dyDescent="0.25">
      <c r="A4200">
        <v>810.00080000000003</v>
      </c>
      <c r="B4200">
        <v>134.0001</v>
      </c>
    </row>
    <row r="4201" spans="1:2" x14ac:dyDescent="0.25">
      <c r="A4201">
        <v>808.00080000000003</v>
      </c>
      <c r="B4201">
        <v>135.0001</v>
      </c>
    </row>
    <row r="4202" spans="1:2" x14ac:dyDescent="0.25">
      <c r="A4202">
        <v>815.00080000000003</v>
      </c>
      <c r="B4202">
        <v>142.0001</v>
      </c>
    </row>
    <row r="4203" spans="1:2" x14ac:dyDescent="0.25">
      <c r="A4203">
        <v>807.00080000000003</v>
      </c>
      <c r="B4203">
        <v>136.0001</v>
      </c>
    </row>
    <row r="4204" spans="1:2" x14ac:dyDescent="0.25">
      <c r="A4204">
        <v>813.00080000000003</v>
      </c>
      <c r="B4204">
        <v>134.0001</v>
      </c>
    </row>
    <row r="4205" spans="1:2" x14ac:dyDescent="0.25">
      <c r="A4205">
        <v>798.00080000000003</v>
      </c>
      <c r="B4205">
        <v>243.00020000000001</v>
      </c>
    </row>
    <row r="4206" spans="1:2" x14ac:dyDescent="0.25">
      <c r="A4206">
        <v>810.00080000000003</v>
      </c>
      <c r="B4206">
        <v>183.00020000000001</v>
      </c>
    </row>
    <row r="4207" spans="1:2" x14ac:dyDescent="0.25">
      <c r="A4207">
        <v>808.00080000000003</v>
      </c>
      <c r="B4207">
        <v>136.0001</v>
      </c>
    </row>
    <row r="4208" spans="1:2" x14ac:dyDescent="0.25">
      <c r="A4208">
        <v>808.00080000000003</v>
      </c>
      <c r="B4208">
        <v>135.0001</v>
      </c>
    </row>
    <row r="4209" spans="1:2" x14ac:dyDescent="0.25">
      <c r="A4209">
        <v>799.00080000000003</v>
      </c>
      <c r="B4209">
        <v>224.00020000000001</v>
      </c>
    </row>
    <row r="4210" spans="1:2" x14ac:dyDescent="0.25">
      <c r="A4210">
        <v>805.00080000000003</v>
      </c>
      <c r="B4210">
        <v>238.00020000000001</v>
      </c>
    </row>
    <row r="4211" spans="1:2" x14ac:dyDescent="0.25">
      <c r="A4211">
        <v>809.00080000000003</v>
      </c>
      <c r="B4211">
        <v>135.0001</v>
      </c>
    </row>
    <row r="4212" spans="1:2" x14ac:dyDescent="0.25">
      <c r="A4212">
        <v>815.00080000000003</v>
      </c>
      <c r="B4212">
        <v>135.0001</v>
      </c>
    </row>
    <row r="4213" spans="1:2" x14ac:dyDescent="0.25">
      <c r="A4213">
        <v>808.00080000000003</v>
      </c>
      <c r="B4213">
        <v>135.0001</v>
      </c>
    </row>
    <row r="4214" spans="1:2" x14ac:dyDescent="0.25">
      <c r="A4214">
        <v>800.00080000000003</v>
      </c>
      <c r="B4214">
        <v>226.00020000000001</v>
      </c>
    </row>
    <row r="4215" spans="1:2" x14ac:dyDescent="0.25">
      <c r="A4215">
        <v>801.00080000000003</v>
      </c>
      <c r="B4215">
        <v>225.00020000000001</v>
      </c>
    </row>
    <row r="4216" spans="1:2" x14ac:dyDescent="0.25">
      <c r="A4216">
        <v>857.0009</v>
      </c>
      <c r="B4216">
        <v>135.0001</v>
      </c>
    </row>
    <row r="4217" spans="1:2" x14ac:dyDescent="0.25">
      <c r="A4217">
        <v>811.00080000000003</v>
      </c>
      <c r="B4217">
        <v>136.0001</v>
      </c>
    </row>
    <row r="4218" spans="1:2" x14ac:dyDescent="0.25">
      <c r="A4218">
        <v>823.00080000000003</v>
      </c>
      <c r="B4218">
        <v>136.0001</v>
      </c>
    </row>
    <row r="4219" spans="1:2" x14ac:dyDescent="0.25">
      <c r="A4219">
        <v>811.00080000000003</v>
      </c>
      <c r="B4219">
        <v>216.00020000000001</v>
      </c>
    </row>
    <row r="4220" spans="1:2" x14ac:dyDescent="0.25">
      <c r="A4220">
        <v>808.00080000000003</v>
      </c>
      <c r="B4220">
        <v>135.0001</v>
      </c>
    </row>
    <row r="4221" spans="1:2" x14ac:dyDescent="0.25">
      <c r="A4221">
        <v>811.00080000000003</v>
      </c>
      <c r="B4221">
        <v>135.0001</v>
      </c>
    </row>
    <row r="4222" spans="1:2" x14ac:dyDescent="0.25">
      <c r="A4222">
        <v>816.00080000000003</v>
      </c>
      <c r="B4222">
        <v>135.0001</v>
      </c>
    </row>
    <row r="4223" spans="1:2" x14ac:dyDescent="0.25">
      <c r="A4223">
        <v>810.00080000000003</v>
      </c>
      <c r="B4223">
        <v>134.0001</v>
      </c>
    </row>
    <row r="4224" spans="1:2" x14ac:dyDescent="0.25">
      <c r="A4224">
        <v>807.00080000000003</v>
      </c>
      <c r="B4224">
        <v>136.0001</v>
      </c>
    </row>
    <row r="4225" spans="1:2" x14ac:dyDescent="0.25">
      <c r="A4225">
        <v>815.00080000000003</v>
      </c>
      <c r="B4225">
        <v>135.0001</v>
      </c>
    </row>
    <row r="4226" spans="1:2" x14ac:dyDescent="0.25">
      <c r="A4226">
        <v>817.00080000000003</v>
      </c>
      <c r="B4226">
        <v>136.0001</v>
      </c>
    </row>
    <row r="4227" spans="1:2" x14ac:dyDescent="0.25">
      <c r="A4227">
        <v>812.00080000000003</v>
      </c>
      <c r="B4227">
        <v>135.0001</v>
      </c>
    </row>
    <row r="4228" spans="1:2" x14ac:dyDescent="0.25">
      <c r="A4228">
        <v>813.00080000000003</v>
      </c>
      <c r="B4228">
        <v>135.0001</v>
      </c>
    </row>
    <row r="4229" spans="1:2" x14ac:dyDescent="0.25">
      <c r="A4229">
        <v>809.00080000000003</v>
      </c>
      <c r="B4229">
        <v>189.00020000000001</v>
      </c>
    </row>
    <row r="4230" spans="1:2" x14ac:dyDescent="0.25">
      <c r="A4230">
        <v>810.00080000000003</v>
      </c>
      <c r="B4230">
        <v>135.0001</v>
      </c>
    </row>
    <row r="4231" spans="1:2" x14ac:dyDescent="0.25">
      <c r="A4231">
        <v>814.00080000000003</v>
      </c>
      <c r="B4231">
        <v>136.0001</v>
      </c>
    </row>
    <row r="4232" spans="1:2" x14ac:dyDescent="0.25">
      <c r="A4232">
        <v>799.00080000000003</v>
      </c>
      <c r="B4232">
        <v>222.00020000000001</v>
      </c>
    </row>
    <row r="4233" spans="1:2" x14ac:dyDescent="0.25">
      <c r="A4233">
        <v>799.00080000000003</v>
      </c>
      <c r="B4233">
        <v>222.00020000000001</v>
      </c>
    </row>
    <row r="4234" spans="1:2" x14ac:dyDescent="0.25">
      <c r="A4234">
        <v>812.00080000000003</v>
      </c>
      <c r="B4234">
        <v>213.00020000000001</v>
      </c>
    </row>
    <row r="4235" spans="1:2" x14ac:dyDescent="0.25">
      <c r="A4235">
        <v>808.00080000000003</v>
      </c>
      <c r="B4235">
        <v>136.0001</v>
      </c>
    </row>
    <row r="4236" spans="1:2" x14ac:dyDescent="0.25">
      <c r="A4236">
        <v>809.00080000000003</v>
      </c>
      <c r="B4236">
        <v>135.0001</v>
      </c>
    </row>
    <row r="4237" spans="1:2" x14ac:dyDescent="0.25">
      <c r="A4237">
        <v>808.00080000000003</v>
      </c>
      <c r="B4237">
        <v>135.0001</v>
      </c>
    </row>
    <row r="4238" spans="1:2" x14ac:dyDescent="0.25">
      <c r="A4238">
        <v>806.00080000000003</v>
      </c>
      <c r="B4238">
        <v>135.0001</v>
      </c>
    </row>
    <row r="4239" spans="1:2" x14ac:dyDescent="0.25">
      <c r="A4239">
        <v>809.00080000000003</v>
      </c>
      <c r="B4239">
        <v>135.0001</v>
      </c>
    </row>
    <row r="4240" spans="1:2" x14ac:dyDescent="0.25">
      <c r="A4240">
        <v>819.00080000000003</v>
      </c>
      <c r="B4240">
        <v>135.0001</v>
      </c>
    </row>
    <row r="4241" spans="1:2" x14ac:dyDescent="0.25">
      <c r="A4241">
        <v>812.00080000000003</v>
      </c>
      <c r="B4241">
        <v>178.00020000000001</v>
      </c>
    </row>
    <row r="4242" spans="1:2" x14ac:dyDescent="0.25">
      <c r="A4242">
        <v>809.00080000000003</v>
      </c>
      <c r="B4242">
        <v>136.0001</v>
      </c>
    </row>
    <row r="4243" spans="1:2" x14ac:dyDescent="0.25">
      <c r="A4243">
        <v>814.00080000000003</v>
      </c>
      <c r="B4243">
        <v>135.0001</v>
      </c>
    </row>
    <row r="4244" spans="1:2" x14ac:dyDescent="0.25">
      <c r="A4244">
        <v>797.00080000000003</v>
      </c>
      <c r="B4244">
        <v>139.0001</v>
      </c>
    </row>
    <row r="4245" spans="1:2" x14ac:dyDescent="0.25">
      <c r="A4245">
        <v>822.00080000000003</v>
      </c>
      <c r="B4245">
        <v>137.0001</v>
      </c>
    </row>
    <row r="4246" spans="1:2" x14ac:dyDescent="0.25">
      <c r="A4246">
        <v>816.00080000000003</v>
      </c>
      <c r="B4246">
        <v>135.0001</v>
      </c>
    </row>
    <row r="4247" spans="1:2" x14ac:dyDescent="0.25">
      <c r="A4247">
        <v>866.0009</v>
      </c>
      <c r="B4247">
        <v>135.0001</v>
      </c>
    </row>
    <row r="4248" spans="1:2" x14ac:dyDescent="0.25">
      <c r="A4248">
        <v>810.00080000000003</v>
      </c>
      <c r="B4248">
        <v>136.0001</v>
      </c>
    </row>
    <row r="4249" spans="1:2" x14ac:dyDescent="0.25">
      <c r="A4249">
        <v>798.00080000000003</v>
      </c>
      <c r="B4249">
        <v>140.0001</v>
      </c>
    </row>
    <row r="4250" spans="1:2" x14ac:dyDescent="0.25">
      <c r="A4250">
        <v>798.00080000000003</v>
      </c>
      <c r="B4250">
        <v>225.00020000000001</v>
      </c>
    </row>
    <row r="4251" spans="1:2" x14ac:dyDescent="0.25">
      <c r="A4251">
        <v>800.00080000000003</v>
      </c>
      <c r="B4251">
        <v>220.00020000000001</v>
      </c>
    </row>
    <row r="4252" spans="1:2" x14ac:dyDescent="0.25">
      <c r="A4252">
        <v>799.00080000000003</v>
      </c>
      <c r="B4252">
        <v>227.00020000000001</v>
      </c>
    </row>
    <row r="4253" spans="1:2" x14ac:dyDescent="0.25">
      <c r="A4253">
        <v>807.00080000000003</v>
      </c>
      <c r="B4253">
        <v>136.0001</v>
      </c>
    </row>
    <row r="4254" spans="1:2" x14ac:dyDescent="0.25">
      <c r="A4254">
        <v>808.00080000000003</v>
      </c>
      <c r="B4254">
        <v>135.0001</v>
      </c>
    </row>
    <row r="4255" spans="1:2" x14ac:dyDescent="0.25">
      <c r="A4255">
        <v>811.00080000000003</v>
      </c>
      <c r="B4255">
        <v>199.00020000000001</v>
      </c>
    </row>
    <row r="4256" spans="1:2" x14ac:dyDescent="0.25">
      <c r="A4256">
        <v>810.00080000000003</v>
      </c>
      <c r="B4256">
        <v>136.0001</v>
      </c>
    </row>
    <row r="4257" spans="1:2" x14ac:dyDescent="0.25">
      <c r="A4257">
        <v>812.00080000000003</v>
      </c>
      <c r="B4257">
        <v>136.0001</v>
      </c>
    </row>
    <row r="4258" spans="1:2" x14ac:dyDescent="0.25">
      <c r="A4258">
        <v>832.00080000000003</v>
      </c>
      <c r="B4258">
        <v>136.0001</v>
      </c>
    </row>
    <row r="4259" spans="1:2" x14ac:dyDescent="0.25">
      <c r="A4259">
        <v>810.00080000000003</v>
      </c>
      <c r="B4259">
        <v>178.00020000000001</v>
      </c>
    </row>
    <row r="4260" spans="1:2" x14ac:dyDescent="0.25">
      <c r="A4260">
        <v>810.00080000000003</v>
      </c>
      <c r="B4260">
        <v>135.0001</v>
      </c>
    </row>
    <row r="4261" spans="1:2" x14ac:dyDescent="0.25">
      <c r="A4261">
        <v>808.00080000000003</v>
      </c>
      <c r="B4261">
        <v>135.0001</v>
      </c>
    </row>
    <row r="4262" spans="1:2" x14ac:dyDescent="0.25">
      <c r="A4262">
        <v>798.00080000000003</v>
      </c>
      <c r="B4262">
        <v>139.0001</v>
      </c>
    </row>
    <row r="4263" spans="1:2" x14ac:dyDescent="0.25">
      <c r="A4263">
        <v>814.00080000000003</v>
      </c>
      <c r="B4263">
        <v>136.0001</v>
      </c>
    </row>
    <row r="4264" spans="1:2" x14ac:dyDescent="0.25">
      <c r="A4264">
        <v>811.00080000000003</v>
      </c>
      <c r="B4264">
        <v>136.0001</v>
      </c>
    </row>
    <row r="4265" spans="1:2" x14ac:dyDescent="0.25">
      <c r="A4265">
        <v>808.00080000000003</v>
      </c>
      <c r="B4265">
        <v>135.0001</v>
      </c>
    </row>
    <row r="4266" spans="1:2" x14ac:dyDescent="0.25">
      <c r="A4266">
        <v>815.00080000000003</v>
      </c>
      <c r="B4266">
        <v>135.0001</v>
      </c>
    </row>
    <row r="4267" spans="1:2" x14ac:dyDescent="0.25">
      <c r="A4267">
        <v>811.00080000000003</v>
      </c>
      <c r="B4267">
        <v>136.0001</v>
      </c>
    </row>
    <row r="4268" spans="1:2" x14ac:dyDescent="0.25">
      <c r="A4268">
        <v>806.00080000000003</v>
      </c>
      <c r="B4268">
        <v>135.0001</v>
      </c>
    </row>
    <row r="4269" spans="1:2" x14ac:dyDescent="0.25">
      <c r="A4269">
        <v>800.00080000000003</v>
      </c>
      <c r="B4269">
        <v>228.00020000000001</v>
      </c>
    </row>
    <row r="4270" spans="1:2" x14ac:dyDescent="0.25">
      <c r="A4270">
        <v>806.00080000000003</v>
      </c>
      <c r="B4270">
        <v>135.0001</v>
      </c>
    </row>
    <row r="4271" spans="1:2" x14ac:dyDescent="0.25">
      <c r="A4271">
        <v>809.00080000000003</v>
      </c>
      <c r="B4271">
        <v>135.0001</v>
      </c>
    </row>
    <row r="4272" spans="1:2" x14ac:dyDescent="0.25">
      <c r="A4272">
        <v>811.00080000000003</v>
      </c>
      <c r="B4272">
        <v>135.0001</v>
      </c>
    </row>
    <row r="4273" spans="1:2" x14ac:dyDescent="0.25">
      <c r="A4273">
        <v>810.00080000000003</v>
      </c>
      <c r="B4273">
        <v>136.0001</v>
      </c>
    </row>
    <row r="4274" spans="1:2" x14ac:dyDescent="0.25">
      <c r="A4274">
        <v>806.00080000000003</v>
      </c>
      <c r="B4274">
        <v>135.0001</v>
      </c>
    </row>
    <row r="4275" spans="1:2" x14ac:dyDescent="0.25">
      <c r="A4275">
        <v>808.00080000000003</v>
      </c>
      <c r="B4275">
        <v>135.0001</v>
      </c>
    </row>
    <row r="4276" spans="1:2" x14ac:dyDescent="0.25">
      <c r="A4276">
        <v>814.00080000000003</v>
      </c>
      <c r="B4276">
        <v>135.0001</v>
      </c>
    </row>
    <row r="4277" spans="1:2" x14ac:dyDescent="0.25">
      <c r="A4277">
        <v>809.00080000000003</v>
      </c>
      <c r="B4277">
        <v>135.0001</v>
      </c>
    </row>
    <row r="4278" spans="1:2" x14ac:dyDescent="0.25">
      <c r="A4278">
        <v>861.0009</v>
      </c>
      <c r="B4278">
        <v>135.0001</v>
      </c>
    </row>
    <row r="4279" spans="1:2" x14ac:dyDescent="0.25">
      <c r="A4279">
        <v>808.00080000000003</v>
      </c>
      <c r="B4279">
        <v>135.0001</v>
      </c>
    </row>
    <row r="4280" spans="1:2" x14ac:dyDescent="0.25">
      <c r="A4280">
        <v>809.00080000000003</v>
      </c>
      <c r="B4280">
        <v>135.0001</v>
      </c>
    </row>
    <row r="4281" spans="1:2" x14ac:dyDescent="0.25">
      <c r="A4281">
        <v>810.00080000000003</v>
      </c>
      <c r="B4281">
        <v>135.0001</v>
      </c>
    </row>
    <row r="4282" spans="1:2" x14ac:dyDescent="0.25">
      <c r="A4282">
        <v>809.00080000000003</v>
      </c>
      <c r="B4282">
        <v>185.00020000000001</v>
      </c>
    </row>
    <row r="4283" spans="1:2" x14ac:dyDescent="0.25">
      <c r="A4283">
        <v>812.00080000000003</v>
      </c>
      <c r="B4283">
        <v>135.0001</v>
      </c>
    </row>
    <row r="4284" spans="1:2" x14ac:dyDescent="0.25">
      <c r="A4284">
        <v>809.00080000000003</v>
      </c>
      <c r="B4284">
        <v>135.0001</v>
      </c>
    </row>
    <row r="4285" spans="1:2" x14ac:dyDescent="0.25">
      <c r="A4285">
        <v>816.00080000000003</v>
      </c>
      <c r="B4285">
        <v>182.00020000000001</v>
      </c>
    </row>
    <row r="4286" spans="1:2" x14ac:dyDescent="0.25">
      <c r="A4286">
        <v>810.00080000000003</v>
      </c>
      <c r="B4286">
        <v>136.0001</v>
      </c>
    </row>
    <row r="4287" spans="1:2" x14ac:dyDescent="0.25">
      <c r="A4287">
        <v>805.00080000000003</v>
      </c>
      <c r="B4287">
        <v>135.0001</v>
      </c>
    </row>
    <row r="4288" spans="1:2" x14ac:dyDescent="0.25">
      <c r="A4288">
        <v>818.00080000000003</v>
      </c>
      <c r="B4288">
        <v>135.0001</v>
      </c>
    </row>
    <row r="4289" spans="1:2" x14ac:dyDescent="0.25">
      <c r="A4289">
        <v>809.00080000000003</v>
      </c>
      <c r="B4289">
        <v>135.0001</v>
      </c>
    </row>
    <row r="4290" spans="1:2" x14ac:dyDescent="0.25">
      <c r="A4290">
        <v>806.00080000000003</v>
      </c>
      <c r="B4290">
        <v>134.0001</v>
      </c>
    </row>
    <row r="4291" spans="1:2" x14ac:dyDescent="0.25">
      <c r="A4291">
        <v>812.00080000000003</v>
      </c>
      <c r="B4291">
        <v>134.0001</v>
      </c>
    </row>
    <row r="4292" spans="1:2" x14ac:dyDescent="0.25">
      <c r="A4292">
        <v>811.00080000000003</v>
      </c>
      <c r="B4292">
        <v>135.0001</v>
      </c>
    </row>
    <row r="4293" spans="1:2" x14ac:dyDescent="0.25">
      <c r="A4293">
        <v>807.00080000000003</v>
      </c>
      <c r="B4293">
        <v>136.0001</v>
      </c>
    </row>
    <row r="4294" spans="1:2" x14ac:dyDescent="0.25">
      <c r="A4294">
        <v>812.00080000000003</v>
      </c>
      <c r="B4294">
        <v>135.0001</v>
      </c>
    </row>
    <row r="4295" spans="1:2" x14ac:dyDescent="0.25">
      <c r="A4295">
        <v>812.00080000000003</v>
      </c>
      <c r="B4295">
        <v>135.0001</v>
      </c>
    </row>
    <row r="4296" spans="1:2" x14ac:dyDescent="0.25">
      <c r="A4296">
        <v>810.00080000000003</v>
      </c>
      <c r="B4296">
        <v>135.0001</v>
      </c>
    </row>
    <row r="4297" spans="1:2" x14ac:dyDescent="0.25">
      <c r="A4297">
        <v>814.00080000000003</v>
      </c>
      <c r="B4297">
        <v>135.0001</v>
      </c>
    </row>
    <row r="4298" spans="1:2" x14ac:dyDescent="0.25">
      <c r="A4298">
        <v>811.00080000000003</v>
      </c>
      <c r="B4298">
        <v>135.0001</v>
      </c>
    </row>
    <row r="4299" spans="1:2" x14ac:dyDescent="0.25">
      <c r="A4299">
        <v>808.00080000000003</v>
      </c>
      <c r="B4299">
        <v>136.0001</v>
      </c>
    </row>
    <row r="4300" spans="1:2" x14ac:dyDescent="0.25">
      <c r="A4300">
        <v>816.00080000000003</v>
      </c>
      <c r="B4300">
        <v>134.0001</v>
      </c>
    </row>
    <row r="4301" spans="1:2" x14ac:dyDescent="0.25">
      <c r="A4301">
        <v>812.00080000000003</v>
      </c>
      <c r="B4301">
        <v>135.0001</v>
      </c>
    </row>
    <row r="4302" spans="1:2" x14ac:dyDescent="0.25">
      <c r="A4302">
        <v>811.00080000000003</v>
      </c>
      <c r="B4302">
        <v>136.0001</v>
      </c>
    </row>
    <row r="4303" spans="1:2" x14ac:dyDescent="0.25">
      <c r="A4303">
        <v>823.00080000000003</v>
      </c>
      <c r="B4303">
        <v>135.0001</v>
      </c>
    </row>
    <row r="4304" spans="1:2" x14ac:dyDescent="0.25">
      <c r="A4304">
        <v>809.00080000000003</v>
      </c>
      <c r="B4304">
        <v>135.0001</v>
      </c>
    </row>
    <row r="4305" spans="1:2" x14ac:dyDescent="0.25">
      <c r="A4305">
        <v>810.00080000000003</v>
      </c>
      <c r="B4305">
        <v>135.0001</v>
      </c>
    </row>
    <row r="4306" spans="1:2" x14ac:dyDescent="0.25">
      <c r="A4306">
        <v>818.00080000000003</v>
      </c>
      <c r="B4306">
        <v>150.0001</v>
      </c>
    </row>
    <row r="4307" spans="1:2" x14ac:dyDescent="0.25">
      <c r="A4307">
        <v>820.00080000000003</v>
      </c>
      <c r="B4307">
        <v>135.0001</v>
      </c>
    </row>
    <row r="4308" spans="1:2" x14ac:dyDescent="0.25">
      <c r="A4308">
        <v>810.00080000000003</v>
      </c>
      <c r="B4308">
        <v>136.0001</v>
      </c>
    </row>
    <row r="4309" spans="1:2" x14ac:dyDescent="0.25">
      <c r="A4309">
        <v>807.00080000000003</v>
      </c>
      <c r="B4309">
        <v>134.0001</v>
      </c>
    </row>
    <row r="4310" spans="1:2" x14ac:dyDescent="0.25">
      <c r="A4310">
        <v>834.00080000000003</v>
      </c>
      <c r="B4310">
        <v>135.0001</v>
      </c>
    </row>
    <row r="4311" spans="1:2" x14ac:dyDescent="0.25">
      <c r="A4311">
        <v>812.00080000000003</v>
      </c>
      <c r="B4311">
        <v>136.0001</v>
      </c>
    </row>
    <row r="4312" spans="1:2" x14ac:dyDescent="0.25">
      <c r="A4312">
        <v>813.00080000000003</v>
      </c>
      <c r="B4312">
        <v>135.0001</v>
      </c>
    </row>
    <row r="4313" spans="1:2" x14ac:dyDescent="0.25">
      <c r="A4313">
        <v>809.00080000000003</v>
      </c>
      <c r="B4313">
        <v>135.0001</v>
      </c>
    </row>
    <row r="4314" spans="1:2" x14ac:dyDescent="0.25">
      <c r="A4314">
        <v>809.00080000000003</v>
      </c>
      <c r="B4314">
        <v>134.0001</v>
      </c>
    </row>
    <row r="4315" spans="1:2" x14ac:dyDescent="0.25">
      <c r="A4315">
        <v>817.00080000000003</v>
      </c>
      <c r="B4315">
        <v>135.0001</v>
      </c>
    </row>
    <row r="4316" spans="1:2" x14ac:dyDescent="0.25">
      <c r="A4316">
        <v>819.00080000000003</v>
      </c>
      <c r="B4316">
        <v>137.0001</v>
      </c>
    </row>
    <row r="4317" spans="1:2" x14ac:dyDescent="0.25">
      <c r="A4317">
        <v>817.00080000000003</v>
      </c>
      <c r="B4317">
        <v>136.0001</v>
      </c>
    </row>
    <row r="4318" spans="1:2" x14ac:dyDescent="0.25">
      <c r="A4318">
        <v>798.00080000000003</v>
      </c>
      <c r="B4318">
        <v>223.00020000000001</v>
      </c>
    </row>
    <row r="4319" spans="1:2" x14ac:dyDescent="0.25">
      <c r="A4319">
        <v>802.00080000000003</v>
      </c>
      <c r="B4319">
        <v>244.00020000000001</v>
      </c>
    </row>
    <row r="4320" spans="1:2" x14ac:dyDescent="0.25">
      <c r="A4320">
        <v>806.00080000000003</v>
      </c>
      <c r="B4320">
        <v>222.00020000000001</v>
      </c>
    </row>
    <row r="4321" spans="1:2" x14ac:dyDescent="0.25">
      <c r="A4321">
        <v>812.00080000000003</v>
      </c>
      <c r="B4321">
        <v>199.00020000000001</v>
      </c>
    </row>
    <row r="4322" spans="1:2" x14ac:dyDescent="0.25">
      <c r="A4322">
        <v>798.00080000000003</v>
      </c>
      <c r="B4322">
        <v>221.00020000000001</v>
      </c>
    </row>
    <row r="4323" spans="1:2" x14ac:dyDescent="0.25">
      <c r="A4323">
        <v>800.00080000000003</v>
      </c>
      <c r="B4323">
        <v>249.00020000000001</v>
      </c>
    </row>
    <row r="4324" spans="1:2" x14ac:dyDescent="0.25">
      <c r="A4324">
        <v>819.00080000000003</v>
      </c>
      <c r="B4324">
        <v>136.0001</v>
      </c>
    </row>
    <row r="4325" spans="1:2" x14ac:dyDescent="0.25">
      <c r="A4325">
        <v>808.00080000000003</v>
      </c>
      <c r="B4325">
        <v>135.0001</v>
      </c>
    </row>
    <row r="4326" spans="1:2" x14ac:dyDescent="0.25">
      <c r="A4326">
        <v>815.00080000000003</v>
      </c>
      <c r="B4326">
        <v>135.0001</v>
      </c>
    </row>
    <row r="4327" spans="1:2" x14ac:dyDescent="0.25">
      <c r="A4327">
        <v>808.00080000000003</v>
      </c>
      <c r="B4327">
        <v>222.00020000000001</v>
      </c>
    </row>
    <row r="4328" spans="1:2" x14ac:dyDescent="0.25">
      <c r="A4328">
        <v>809.00080000000003</v>
      </c>
      <c r="B4328">
        <v>189.00020000000001</v>
      </c>
    </row>
    <row r="4329" spans="1:2" x14ac:dyDescent="0.25">
      <c r="A4329">
        <v>815.00080000000003</v>
      </c>
      <c r="B4329">
        <v>135.0001</v>
      </c>
    </row>
    <row r="4330" spans="1:2" x14ac:dyDescent="0.25">
      <c r="A4330">
        <v>793.00080000000003</v>
      </c>
      <c r="B4330">
        <v>149.0001</v>
      </c>
    </row>
    <row r="4331" spans="1:2" x14ac:dyDescent="0.25">
      <c r="A4331">
        <v>816.00080000000003</v>
      </c>
      <c r="B4331">
        <v>135.0001</v>
      </c>
    </row>
    <row r="4332" spans="1:2" x14ac:dyDescent="0.25">
      <c r="A4332">
        <v>814.00080000000003</v>
      </c>
      <c r="B4332">
        <v>135.0001</v>
      </c>
    </row>
    <row r="4333" spans="1:2" x14ac:dyDescent="0.25">
      <c r="A4333">
        <v>798.00080000000003</v>
      </c>
      <c r="B4333">
        <v>218.00020000000001</v>
      </c>
    </row>
    <row r="4334" spans="1:2" x14ac:dyDescent="0.25">
      <c r="A4334">
        <v>813.00080000000003</v>
      </c>
      <c r="B4334">
        <v>135.0001</v>
      </c>
    </row>
    <row r="4335" spans="1:2" x14ac:dyDescent="0.25">
      <c r="A4335">
        <v>823.00080000000003</v>
      </c>
      <c r="B4335">
        <v>135.0001</v>
      </c>
    </row>
    <row r="4336" spans="1:2" x14ac:dyDescent="0.25">
      <c r="A4336">
        <v>798.00080000000003</v>
      </c>
      <c r="B4336">
        <v>225.00020000000001</v>
      </c>
    </row>
    <row r="4337" spans="1:2" x14ac:dyDescent="0.25">
      <c r="A4337">
        <v>799.00080000000003</v>
      </c>
      <c r="B4337">
        <v>219.00020000000001</v>
      </c>
    </row>
    <row r="4338" spans="1:2" x14ac:dyDescent="0.25">
      <c r="A4338">
        <v>812.00080000000003</v>
      </c>
      <c r="B4338">
        <v>135.0001</v>
      </c>
    </row>
    <row r="4339" spans="1:2" x14ac:dyDescent="0.25">
      <c r="A4339">
        <v>808.00080000000003</v>
      </c>
      <c r="B4339">
        <v>135.0001</v>
      </c>
    </row>
    <row r="4340" spans="1:2" x14ac:dyDescent="0.25">
      <c r="A4340">
        <v>810.00080000000003</v>
      </c>
      <c r="B4340">
        <v>194.00020000000001</v>
      </c>
    </row>
    <row r="4341" spans="1:2" x14ac:dyDescent="0.25">
      <c r="A4341">
        <v>864.0009</v>
      </c>
      <c r="B4341">
        <v>137.0001</v>
      </c>
    </row>
    <row r="4342" spans="1:2" x14ac:dyDescent="0.25">
      <c r="A4342">
        <v>811.00080000000003</v>
      </c>
      <c r="B4342">
        <v>136.0001</v>
      </c>
    </row>
    <row r="4343" spans="1:2" x14ac:dyDescent="0.25">
      <c r="A4343">
        <v>809.00080000000003</v>
      </c>
      <c r="B4343">
        <v>136.0001</v>
      </c>
    </row>
    <row r="4344" spans="1:2" x14ac:dyDescent="0.25">
      <c r="A4344">
        <v>814.00080000000003</v>
      </c>
      <c r="B4344">
        <v>135.0001</v>
      </c>
    </row>
    <row r="4345" spans="1:2" x14ac:dyDescent="0.25">
      <c r="A4345">
        <v>800.00080000000003</v>
      </c>
      <c r="B4345">
        <v>244.00020000000001</v>
      </c>
    </row>
    <row r="4346" spans="1:2" x14ac:dyDescent="0.25">
      <c r="A4346">
        <v>829.00080000000003</v>
      </c>
      <c r="B4346">
        <v>136.0001</v>
      </c>
    </row>
    <row r="4347" spans="1:2" x14ac:dyDescent="0.25">
      <c r="A4347">
        <v>815.00080000000003</v>
      </c>
      <c r="B4347">
        <v>135.0001</v>
      </c>
    </row>
    <row r="4348" spans="1:2" x14ac:dyDescent="0.25">
      <c r="A4348">
        <v>801.00080000000003</v>
      </c>
      <c r="B4348">
        <v>226.00020000000001</v>
      </c>
    </row>
    <row r="4349" spans="1:2" x14ac:dyDescent="0.25">
      <c r="A4349">
        <v>799.00080000000003</v>
      </c>
      <c r="B4349">
        <v>223.00020000000001</v>
      </c>
    </row>
    <row r="4350" spans="1:2" x14ac:dyDescent="0.25">
      <c r="A4350">
        <v>822.00080000000003</v>
      </c>
      <c r="B4350">
        <v>135.0001</v>
      </c>
    </row>
    <row r="4351" spans="1:2" x14ac:dyDescent="0.25">
      <c r="A4351">
        <v>807.00080000000003</v>
      </c>
      <c r="B4351">
        <v>136.0001</v>
      </c>
    </row>
    <row r="4352" spans="1:2" x14ac:dyDescent="0.25">
      <c r="A4352">
        <v>810.00080000000003</v>
      </c>
      <c r="B4352">
        <v>135.0001</v>
      </c>
    </row>
    <row r="4353" spans="1:2" x14ac:dyDescent="0.25">
      <c r="A4353">
        <v>815.00080000000003</v>
      </c>
      <c r="B4353">
        <v>134.0001</v>
      </c>
    </row>
    <row r="4354" spans="1:2" x14ac:dyDescent="0.25">
      <c r="A4354">
        <v>808.00080000000003</v>
      </c>
      <c r="B4354">
        <v>135.0001</v>
      </c>
    </row>
    <row r="4355" spans="1:2" x14ac:dyDescent="0.25">
      <c r="A4355">
        <v>798.00080000000003</v>
      </c>
      <c r="B4355">
        <v>215.00020000000001</v>
      </c>
    </row>
    <row r="4356" spans="1:2" x14ac:dyDescent="0.25">
      <c r="A4356">
        <v>814.00080000000003</v>
      </c>
      <c r="B4356">
        <v>135.0001</v>
      </c>
    </row>
    <row r="4357" spans="1:2" x14ac:dyDescent="0.25">
      <c r="A4357">
        <v>807.00080000000003</v>
      </c>
      <c r="B4357">
        <v>135.0001</v>
      </c>
    </row>
    <row r="4358" spans="1:2" x14ac:dyDescent="0.25">
      <c r="A4358">
        <v>799.00080000000003</v>
      </c>
      <c r="B4358">
        <v>220.00020000000001</v>
      </c>
    </row>
    <row r="4359" spans="1:2" x14ac:dyDescent="0.25">
      <c r="A4359">
        <v>811.00080000000003</v>
      </c>
      <c r="B4359">
        <v>205.00020000000001</v>
      </c>
    </row>
    <row r="4360" spans="1:2" x14ac:dyDescent="0.25">
      <c r="A4360">
        <v>809.00080000000003</v>
      </c>
      <c r="B4360">
        <v>135.0001</v>
      </c>
    </row>
    <row r="4361" spans="1:2" x14ac:dyDescent="0.25">
      <c r="A4361">
        <v>809.00080000000003</v>
      </c>
      <c r="B4361">
        <v>134.0001</v>
      </c>
    </row>
    <row r="4362" spans="1:2" x14ac:dyDescent="0.25">
      <c r="A4362">
        <v>813.00080000000003</v>
      </c>
      <c r="B4362">
        <v>135.0001</v>
      </c>
    </row>
    <row r="4363" spans="1:2" x14ac:dyDescent="0.25">
      <c r="A4363">
        <v>808.00080000000003</v>
      </c>
      <c r="B4363">
        <v>135.0001</v>
      </c>
    </row>
    <row r="4364" spans="1:2" x14ac:dyDescent="0.25">
      <c r="A4364">
        <v>801.00080000000003</v>
      </c>
      <c r="B4364">
        <v>226.00020000000001</v>
      </c>
    </row>
    <row r="4365" spans="1:2" x14ac:dyDescent="0.25">
      <c r="A4365">
        <v>815.00080000000003</v>
      </c>
      <c r="B4365">
        <v>189.00020000000001</v>
      </c>
    </row>
    <row r="4366" spans="1:2" x14ac:dyDescent="0.25">
      <c r="A4366">
        <v>815.00080000000003</v>
      </c>
      <c r="B4366">
        <v>135.0001</v>
      </c>
    </row>
    <row r="4367" spans="1:2" x14ac:dyDescent="0.25">
      <c r="A4367">
        <v>809.00080000000003</v>
      </c>
      <c r="B4367">
        <v>134.0001</v>
      </c>
    </row>
    <row r="4368" spans="1:2" x14ac:dyDescent="0.25">
      <c r="A4368">
        <v>808.00080000000003</v>
      </c>
      <c r="B4368">
        <v>135.0001</v>
      </c>
    </row>
    <row r="4369" spans="1:2" x14ac:dyDescent="0.25">
      <c r="A4369">
        <v>816.00080000000003</v>
      </c>
      <c r="B4369">
        <v>135.0001</v>
      </c>
    </row>
    <row r="4370" spans="1:2" x14ac:dyDescent="0.25">
      <c r="A4370">
        <v>810.00080000000003</v>
      </c>
      <c r="B4370">
        <v>135.0001</v>
      </c>
    </row>
    <row r="4371" spans="1:2" x14ac:dyDescent="0.25">
      <c r="A4371">
        <v>807.00080000000003</v>
      </c>
      <c r="B4371">
        <v>134.0001</v>
      </c>
    </row>
    <row r="4372" spans="1:2" x14ac:dyDescent="0.25">
      <c r="A4372">
        <v>943.0009</v>
      </c>
      <c r="B4372">
        <v>136.0001</v>
      </c>
    </row>
    <row r="4373" spans="1:2" x14ac:dyDescent="0.25">
      <c r="A4373">
        <v>875.0009</v>
      </c>
      <c r="B4373">
        <v>166.00020000000001</v>
      </c>
    </row>
    <row r="4374" spans="1:2" x14ac:dyDescent="0.25">
      <c r="A4374">
        <v>816.00080000000003</v>
      </c>
      <c r="B4374">
        <v>135.0001</v>
      </c>
    </row>
    <row r="4375" spans="1:2" x14ac:dyDescent="0.25">
      <c r="A4375">
        <v>810.00080000000003</v>
      </c>
      <c r="B4375">
        <v>134.0001</v>
      </c>
    </row>
    <row r="4376" spans="1:2" x14ac:dyDescent="0.25">
      <c r="A4376">
        <v>810.00080000000003</v>
      </c>
      <c r="B4376">
        <v>136.0001</v>
      </c>
    </row>
    <row r="4377" spans="1:2" x14ac:dyDescent="0.25">
      <c r="A4377">
        <v>814.00080000000003</v>
      </c>
      <c r="B4377">
        <v>135.0001</v>
      </c>
    </row>
    <row r="4378" spans="1:2" x14ac:dyDescent="0.25">
      <c r="A4378">
        <v>802.00080000000003</v>
      </c>
      <c r="B4378">
        <v>226.00020000000001</v>
      </c>
    </row>
    <row r="4379" spans="1:2" x14ac:dyDescent="0.25">
      <c r="A4379">
        <v>799.00080000000003</v>
      </c>
      <c r="B4379">
        <v>221.00020000000001</v>
      </c>
    </row>
    <row r="4380" spans="1:2" x14ac:dyDescent="0.25">
      <c r="A4380">
        <v>814.00080000000003</v>
      </c>
      <c r="B4380">
        <v>136.0001</v>
      </c>
    </row>
    <row r="4381" spans="1:2" x14ac:dyDescent="0.25">
      <c r="A4381">
        <v>812.00080000000003</v>
      </c>
      <c r="B4381">
        <v>135.0001</v>
      </c>
    </row>
    <row r="4382" spans="1:2" x14ac:dyDescent="0.25">
      <c r="A4382">
        <v>798.00080000000003</v>
      </c>
      <c r="B4382">
        <v>218.00020000000001</v>
      </c>
    </row>
    <row r="4383" spans="1:2" x14ac:dyDescent="0.25">
      <c r="A4383">
        <v>816.00080000000003</v>
      </c>
      <c r="B4383">
        <v>135.0001</v>
      </c>
    </row>
    <row r="4384" spans="1:2" x14ac:dyDescent="0.25">
      <c r="A4384">
        <v>810.00080000000003</v>
      </c>
      <c r="B4384">
        <v>135.0001</v>
      </c>
    </row>
    <row r="4385" spans="1:2" x14ac:dyDescent="0.25">
      <c r="A4385">
        <v>810.00080000000003</v>
      </c>
      <c r="B4385">
        <v>135.0001</v>
      </c>
    </row>
    <row r="4386" spans="1:2" x14ac:dyDescent="0.25">
      <c r="A4386">
        <v>813.00080000000003</v>
      </c>
      <c r="B4386">
        <v>134.0001</v>
      </c>
    </row>
    <row r="4387" spans="1:2" x14ac:dyDescent="0.25">
      <c r="A4387">
        <v>813.00080000000003</v>
      </c>
      <c r="B4387">
        <v>135.0001</v>
      </c>
    </row>
    <row r="4388" spans="1:2" x14ac:dyDescent="0.25">
      <c r="A4388">
        <v>813.00080000000003</v>
      </c>
      <c r="B4388">
        <v>135.0001</v>
      </c>
    </row>
    <row r="4389" spans="1:2" x14ac:dyDescent="0.25">
      <c r="A4389">
        <v>815.00080000000003</v>
      </c>
      <c r="B4389">
        <v>135.0001</v>
      </c>
    </row>
    <row r="4390" spans="1:2" x14ac:dyDescent="0.25">
      <c r="A4390">
        <v>810.00080000000003</v>
      </c>
      <c r="B4390">
        <v>135.0001</v>
      </c>
    </row>
    <row r="4391" spans="1:2" x14ac:dyDescent="0.25">
      <c r="A4391">
        <v>797.00080000000003</v>
      </c>
      <c r="B4391">
        <v>140.0001</v>
      </c>
    </row>
    <row r="4392" spans="1:2" x14ac:dyDescent="0.25">
      <c r="A4392">
        <v>813.00080000000003</v>
      </c>
      <c r="B4392">
        <v>135.0001</v>
      </c>
    </row>
    <row r="4393" spans="1:2" x14ac:dyDescent="0.25">
      <c r="A4393">
        <v>813.00080000000003</v>
      </c>
      <c r="B4393">
        <v>135.0001</v>
      </c>
    </row>
    <row r="4394" spans="1:2" x14ac:dyDescent="0.25">
      <c r="A4394">
        <v>800.00080000000003</v>
      </c>
      <c r="B4394">
        <v>217.00020000000001</v>
      </c>
    </row>
    <row r="4395" spans="1:2" x14ac:dyDescent="0.25">
      <c r="A4395">
        <v>824.00080000000003</v>
      </c>
      <c r="B4395">
        <v>140.0001</v>
      </c>
    </row>
    <row r="4396" spans="1:2" x14ac:dyDescent="0.25">
      <c r="A4396">
        <v>815.00080000000003</v>
      </c>
      <c r="B4396">
        <v>136.0001</v>
      </c>
    </row>
    <row r="4397" spans="1:2" x14ac:dyDescent="0.25">
      <c r="A4397">
        <v>800.00080000000003</v>
      </c>
      <c r="B4397">
        <v>225.00020000000001</v>
      </c>
    </row>
    <row r="4398" spans="1:2" x14ac:dyDescent="0.25">
      <c r="A4398">
        <v>815.00080000000003</v>
      </c>
      <c r="B4398">
        <v>136.0001</v>
      </c>
    </row>
    <row r="4399" spans="1:2" x14ac:dyDescent="0.25">
      <c r="A4399">
        <v>811.00080000000003</v>
      </c>
      <c r="B4399">
        <v>202.00020000000001</v>
      </c>
    </row>
    <row r="4400" spans="1:2" x14ac:dyDescent="0.25">
      <c r="A4400">
        <v>807.00080000000003</v>
      </c>
      <c r="B4400">
        <v>135.0001</v>
      </c>
    </row>
    <row r="4401" spans="1:2" x14ac:dyDescent="0.25">
      <c r="A4401">
        <v>810.00080000000003</v>
      </c>
      <c r="B4401">
        <v>136.0001</v>
      </c>
    </row>
    <row r="4402" spans="1:2" x14ac:dyDescent="0.25">
      <c r="A4402">
        <v>814.00080000000003</v>
      </c>
      <c r="B4402">
        <v>136.0001</v>
      </c>
    </row>
    <row r="4403" spans="1:2" x14ac:dyDescent="0.25">
      <c r="A4403">
        <v>858.0009</v>
      </c>
      <c r="B4403">
        <v>179.00020000000001</v>
      </c>
    </row>
    <row r="4404" spans="1:2" x14ac:dyDescent="0.25">
      <c r="A4404">
        <v>811.00080000000003</v>
      </c>
      <c r="B4404">
        <v>136.0001</v>
      </c>
    </row>
    <row r="4405" spans="1:2" x14ac:dyDescent="0.25">
      <c r="A4405">
        <v>813.00080000000003</v>
      </c>
      <c r="B4405">
        <v>134.0001</v>
      </c>
    </row>
    <row r="4406" spans="1:2" x14ac:dyDescent="0.25">
      <c r="A4406">
        <v>809.00080000000003</v>
      </c>
      <c r="B4406">
        <v>188.00020000000001</v>
      </c>
    </row>
    <row r="4407" spans="1:2" x14ac:dyDescent="0.25">
      <c r="A4407">
        <v>807.00080000000003</v>
      </c>
      <c r="B4407">
        <v>135.0001</v>
      </c>
    </row>
    <row r="4408" spans="1:2" x14ac:dyDescent="0.25">
      <c r="A4408">
        <v>812.00080000000003</v>
      </c>
      <c r="B4408">
        <v>136.0001</v>
      </c>
    </row>
    <row r="4409" spans="1:2" x14ac:dyDescent="0.25">
      <c r="A4409">
        <v>798.00080000000003</v>
      </c>
      <c r="B4409">
        <v>227.00020000000001</v>
      </c>
    </row>
    <row r="4410" spans="1:2" x14ac:dyDescent="0.25">
      <c r="A4410">
        <v>801.00080000000003</v>
      </c>
      <c r="B4410">
        <v>249.00020000000001</v>
      </c>
    </row>
    <row r="4411" spans="1:2" x14ac:dyDescent="0.25">
      <c r="A4411">
        <v>798.00080000000003</v>
      </c>
      <c r="B4411">
        <v>228.00020000000001</v>
      </c>
    </row>
    <row r="4412" spans="1:2" x14ac:dyDescent="0.25">
      <c r="A4412">
        <v>800.00080000000003</v>
      </c>
      <c r="B4412">
        <v>222.00020000000001</v>
      </c>
    </row>
    <row r="4413" spans="1:2" x14ac:dyDescent="0.25">
      <c r="A4413">
        <v>798.00080000000003</v>
      </c>
      <c r="B4413">
        <v>223.00020000000001</v>
      </c>
    </row>
    <row r="4414" spans="1:2" x14ac:dyDescent="0.25">
      <c r="A4414">
        <v>808.00080000000003</v>
      </c>
      <c r="B4414">
        <v>135.0001</v>
      </c>
    </row>
    <row r="4415" spans="1:2" x14ac:dyDescent="0.25">
      <c r="A4415">
        <v>822.00080000000003</v>
      </c>
      <c r="B4415">
        <v>135.0001</v>
      </c>
    </row>
    <row r="4416" spans="1:2" x14ac:dyDescent="0.25">
      <c r="A4416">
        <v>809.00080000000003</v>
      </c>
      <c r="B4416">
        <v>135.0001</v>
      </c>
    </row>
    <row r="4417" spans="1:2" x14ac:dyDescent="0.25">
      <c r="A4417">
        <v>809.00080000000003</v>
      </c>
      <c r="B4417">
        <v>184.00020000000001</v>
      </c>
    </row>
    <row r="4418" spans="1:2" x14ac:dyDescent="0.25">
      <c r="A4418">
        <v>815.00080000000003</v>
      </c>
      <c r="B4418">
        <v>135.0001</v>
      </c>
    </row>
    <row r="4419" spans="1:2" x14ac:dyDescent="0.25">
      <c r="A4419">
        <v>811.00080000000003</v>
      </c>
      <c r="B4419">
        <v>135.0001</v>
      </c>
    </row>
    <row r="4420" spans="1:2" x14ac:dyDescent="0.25">
      <c r="A4420">
        <v>807.00080000000003</v>
      </c>
      <c r="B4420">
        <v>135.0001</v>
      </c>
    </row>
    <row r="4421" spans="1:2" x14ac:dyDescent="0.25">
      <c r="A4421">
        <v>817.00080000000003</v>
      </c>
      <c r="B4421">
        <v>135.0001</v>
      </c>
    </row>
    <row r="4422" spans="1:2" x14ac:dyDescent="0.25">
      <c r="A4422">
        <v>808.00080000000003</v>
      </c>
      <c r="B4422">
        <v>135.0001</v>
      </c>
    </row>
    <row r="4423" spans="1:2" x14ac:dyDescent="0.25">
      <c r="A4423">
        <v>809.00080000000003</v>
      </c>
      <c r="B4423">
        <v>135.0001</v>
      </c>
    </row>
    <row r="4424" spans="1:2" x14ac:dyDescent="0.25">
      <c r="A4424">
        <v>817.00080000000003</v>
      </c>
      <c r="B4424">
        <v>136.0001</v>
      </c>
    </row>
    <row r="4425" spans="1:2" x14ac:dyDescent="0.25">
      <c r="A4425">
        <v>813.00080000000003</v>
      </c>
      <c r="B4425">
        <v>134.0001</v>
      </c>
    </row>
    <row r="4426" spans="1:2" x14ac:dyDescent="0.25">
      <c r="A4426">
        <v>809.00080000000003</v>
      </c>
      <c r="B4426">
        <v>135.0001</v>
      </c>
    </row>
    <row r="4427" spans="1:2" x14ac:dyDescent="0.25">
      <c r="A4427">
        <v>819.00080000000003</v>
      </c>
      <c r="B4427">
        <v>136.0001</v>
      </c>
    </row>
    <row r="4428" spans="1:2" x14ac:dyDescent="0.25">
      <c r="A4428">
        <v>808.00080000000003</v>
      </c>
      <c r="B4428">
        <v>135.0001</v>
      </c>
    </row>
    <row r="4429" spans="1:2" x14ac:dyDescent="0.25">
      <c r="A4429">
        <v>799.00080000000003</v>
      </c>
      <c r="B4429">
        <v>224.00020000000001</v>
      </c>
    </row>
    <row r="4430" spans="1:2" x14ac:dyDescent="0.25">
      <c r="A4430">
        <v>812.00080000000003</v>
      </c>
      <c r="B4430">
        <v>143.0001</v>
      </c>
    </row>
    <row r="4431" spans="1:2" x14ac:dyDescent="0.25">
      <c r="A4431">
        <v>808.00080000000003</v>
      </c>
      <c r="B4431">
        <v>135.0001</v>
      </c>
    </row>
    <row r="4432" spans="1:2" x14ac:dyDescent="0.25">
      <c r="A4432">
        <v>809.00080000000003</v>
      </c>
      <c r="B4432">
        <v>135.0001</v>
      </c>
    </row>
    <row r="4433" spans="1:2" x14ac:dyDescent="0.25">
      <c r="A4433">
        <v>802.00080000000003</v>
      </c>
      <c r="B4433">
        <v>222.00020000000001</v>
      </c>
    </row>
    <row r="4434" spans="1:2" x14ac:dyDescent="0.25">
      <c r="A4434">
        <v>847.00080000000003</v>
      </c>
      <c r="B4434">
        <v>227.00020000000001</v>
      </c>
    </row>
    <row r="4435" spans="1:2" x14ac:dyDescent="0.25">
      <c r="A4435">
        <v>802.00080000000003</v>
      </c>
      <c r="B4435">
        <v>223.00020000000001</v>
      </c>
    </row>
    <row r="4436" spans="1:2" x14ac:dyDescent="0.25">
      <c r="A4436">
        <v>807.00080000000003</v>
      </c>
      <c r="B4436">
        <v>205.00020000000001</v>
      </c>
    </row>
    <row r="4437" spans="1:2" x14ac:dyDescent="0.25">
      <c r="A4437">
        <v>817.00080000000003</v>
      </c>
      <c r="B4437">
        <v>135.0001</v>
      </c>
    </row>
    <row r="4438" spans="1:2" x14ac:dyDescent="0.25">
      <c r="A4438">
        <v>808.00080000000003</v>
      </c>
      <c r="B4438">
        <v>135.0001</v>
      </c>
    </row>
    <row r="4439" spans="1:2" x14ac:dyDescent="0.25">
      <c r="A4439">
        <v>810.00080000000003</v>
      </c>
      <c r="B4439">
        <v>135.0001</v>
      </c>
    </row>
    <row r="4440" spans="1:2" x14ac:dyDescent="0.25">
      <c r="A4440">
        <v>816.00080000000003</v>
      </c>
      <c r="B4440">
        <v>135.0001</v>
      </c>
    </row>
    <row r="4441" spans="1:2" x14ac:dyDescent="0.25">
      <c r="A4441">
        <v>800.00080000000003</v>
      </c>
      <c r="B4441">
        <v>249.00020000000001</v>
      </c>
    </row>
    <row r="4442" spans="1:2" x14ac:dyDescent="0.25">
      <c r="A4442">
        <v>804.00080000000003</v>
      </c>
      <c r="B4442">
        <v>231.00020000000001</v>
      </c>
    </row>
    <row r="4443" spans="1:2" x14ac:dyDescent="0.25">
      <c r="A4443">
        <v>813.00080000000003</v>
      </c>
      <c r="B4443">
        <v>181.00020000000001</v>
      </c>
    </row>
    <row r="4444" spans="1:2" x14ac:dyDescent="0.25">
      <c r="A4444">
        <v>813.00080000000003</v>
      </c>
      <c r="B4444">
        <v>136.0001</v>
      </c>
    </row>
    <row r="4445" spans="1:2" x14ac:dyDescent="0.25">
      <c r="A4445">
        <v>810.00080000000003</v>
      </c>
      <c r="B4445">
        <v>135.0001</v>
      </c>
    </row>
    <row r="4446" spans="1:2" x14ac:dyDescent="0.25">
      <c r="A4446">
        <v>810.00080000000003</v>
      </c>
      <c r="B4446">
        <v>136.0001</v>
      </c>
    </row>
    <row r="4447" spans="1:2" x14ac:dyDescent="0.25">
      <c r="A4447">
        <v>810.00080000000003</v>
      </c>
      <c r="B4447">
        <v>136.0001</v>
      </c>
    </row>
    <row r="4448" spans="1:2" x14ac:dyDescent="0.25">
      <c r="A4448">
        <v>810.00080000000003</v>
      </c>
      <c r="B4448">
        <v>184.00020000000001</v>
      </c>
    </row>
    <row r="4449" spans="1:2" x14ac:dyDescent="0.25">
      <c r="A4449">
        <v>808.00080000000003</v>
      </c>
      <c r="B4449">
        <v>135.0001</v>
      </c>
    </row>
    <row r="4450" spans="1:2" x14ac:dyDescent="0.25">
      <c r="A4450">
        <v>812.00080000000003</v>
      </c>
      <c r="B4450">
        <v>135.0001</v>
      </c>
    </row>
    <row r="4451" spans="1:2" x14ac:dyDescent="0.25">
      <c r="A4451">
        <v>817.00080000000003</v>
      </c>
      <c r="B4451">
        <v>135.0001</v>
      </c>
    </row>
    <row r="4452" spans="1:2" x14ac:dyDescent="0.25">
      <c r="A4452">
        <v>801.00080000000003</v>
      </c>
      <c r="B4452">
        <v>217.00020000000001</v>
      </c>
    </row>
    <row r="4453" spans="1:2" x14ac:dyDescent="0.25">
      <c r="A4453">
        <v>798.00080000000003</v>
      </c>
      <c r="B4453">
        <v>136.0001</v>
      </c>
    </row>
    <row r="4454" spans="1:2" x14ac:dyDescent="0.25">
      <c r="A4454">
        <v>810.00080000000003</v>
      </c>
      <c r="B4454">
        <v>178.00020000000001</v>
      </c>
    </row>
    <row r="4455" spans="1:2" x14ac:dyDescent="0.25">
      <c r="A4455">
        <v>809.00080000000003</v>
      </c>
      <c r="B4455">
        <v>135.0001</v>
      </c>
    </row>
    <row r="4456" spans="1:2" x14ac:dyDescent="0.25">
      <c r="A4456">
        <v>807.00080000000003</v>
      </c>
      <c r="B4456">
        <v>135.0001</v>
      </c>
    </row>
    <row r="4457" spans="1:2" x14ac:dyDescent="0.25">
      <c r="A4457">
        <v>808.00080000000003</v>
      </c>
      <c r="B4457">
        <v>135.0001</v>
      </c>
    </row>
    <row r="4458" spans="1:2" x14ac:dyDescent="0.25">
      <c r="A4458">
        <v>813.00080000000003</v>
      </c>
      <c r="B4458">
        <v>136.0001</v>
      </c>
    </row>
    <row r="4459" spans="1:2" x14ac:dyDescent="0.25">
      <c r="A4459">
        <v>809.00080000000003</v>
      </c>
      <c r="B4459">
        <v>136.0001</v>
      </c>
    </row>
    <row r="4460" spans="1:2" x14ac:dyDescent="0.25">
      <c r="A4460">
        <v>799.00080000000003</v>
      </c>
      <c r="B4460">
        <v>244.00020000000001</v>
      </c>
    </row>
    <row r="4461" spans="1:2" x14ac:dyDescent="0.25">
      <c r="A4461">
        <v>808.00080000000003</v>
      </c>
      <c r="B4461">
        <v>135.0001</v>
      </c>
    </row>
    <row r="4462" spans="1:2" x14ac:dyDescent="0.25">
      <c r="A4462">
        <v>809.00080000000003</v>
      </c>
      <c r="B4462">
        <v>135.0001</v>
      </c>
    </row>
    <row r="4463" spans="1:2" x14ac:dyDescent="0.25">
      <c r="A4463">
        <v>813.00080000000003</v>
      </c>
      <c r="B4463">
        <v>135.0001</v>
      </c>
    </row>
    <row r="4464" spans="1:2" x14ac:dyDescent="0.25">
      <c r="A4464">
        <v>808.00080000000003</v>
      </c>
      <c r="B4464">
        <v>135.0001</v>
      </c>
    </row>
    <row r="4465" spans="1:2" x14ac:dyDescent="0.25">
      <c r="A4465">
        <v>832.00080000000003</v>
      </c>
      <c r="B4465">
        <v>135.0001</v>
      </c>
    </row>
    <row r="4466" spans="1:2" x14ac:dyDescent="0.25">
      <c r="A4466">
        <v>815.00080000000003</v>
      </c>
      <c r="B4466">
        <v>134.0001</v>
      </c>
    </row>
    <row r="4467" spans="1:2" x14ac:dyDescent="0.25">
      <c r="A4467">
        <v>809.00080000000003</v>
      </c>
      <c r="B4467">
        <v>135.0001</v>
      </c>
    </row>
    <row r="4468" spans="1:2" x14ac:dyDescent="0.25">
      <c r="A4468">
        <v>808.00080000000003</v>
      </c>
      <c r="B4468">
        <v>135.0001</v>
      </c>
    </row>
    <row r="4469" spans="1:2" x14ac:dyDescent="0.25">
      <c r="A4469">
        <v>814.00080000000003</v>
      </c>
      <c r="B4469">
        <v>135.0001</v>
      </c>
    </row>
    <row r="4470" spans="1:2" x14ac:dyDescent="0.25">
      <c r="A4470">
        <v>807.00080000000003</v>
      </c>
      <c r="B4470">
        <v>135.0001</v>
      </c>
    </row>
    <row r="4471" spans="1:2" x14ac:dyDescent="0.25">
      <c r="A4471">
        <v>818.00080000000003</v>
      </c>
      <c r="B4471">
        <v>135.0001</v>
      </c>
    </row>
    <row r="4472" spans="1:2" x14ac:dyDescent="0.25">
      <c r="A4472">
        <v>810.00080000000003</v>
      </c>
      <c r="B4472">
        <v>135.0001</v>
      </c>
    </row>
    <row r="4473" spans="1:2" x14ac:dyDescent="0.25">
      <c r="A4473">
        <v>806.00080000000003</v>
      </c>
      <c r="B4473">
        <v>135.0001</v>
      </c>
    </row>
    <row r="4474" spans="1:2" x14ac:dyDescent="0.25">
      <c r="A4474">
        <v>811.00080000000003</v>
      </c>
      <c r="B4474">
        <v>135.0001</v>
      </c>
    </row>
    <row r="4475" spans="1:2" x14ac:dyDescent="0.25">
      <c r="A4475">
        <v>817.00080000000003</v>
      </c>
      <c r="B4475">
        <v>135.0001</v>
      </c>
    </row>
    <row r="4476" spans="1:2" x14ac:dyDescent="0.25">
      <c r="A4476">
        <v>808.00080000000003</v>
      </c>
      <c r="B4476">
        <v>135.0001</v>
      </c>
    </row>
    <row r="4477" spans="1:2" x14ac:dyDescent="0.25">
      <c r="A4477">
        <v>809.00080000000003</v>
      </c>
      <c r="B4477">
        <v>135.0001</v>
      </c>
    </row>
    <row r="4478" spans="1:2" x14ac:dyDescent="0.25">
      <c r="A4478">
        <v>802.00080000000003</v>
      </c>
      <c r="B4478">
        <v>224.00020000000001</v>
      </c>
    </row>
    <row r="4479" spans="1:2" x14ac:dyDescent="0.25">
      <c r="A4479">
        <v>808.00080000000003</v>
      </c>
      <c r="B4479">
        <v>226.00020000000001</v>
      </c>
    </row>
    <row r="4480" spans="1:2" x14ac:dyDescent="0.25">
      <c r="A4480">
        <v>810.00080000000003</v>
      </c>
      <c r="B4480">
        <v>195.00020000000001</v>
      </c>
    </row>
    <row r="4481" spans="1:2" x14ac:dyDescent="0.25">
      <c r="A4481">
        <v>808.00080000000003</v>
      </c>
      <c r="B4481">
        <v>135.0001</v>
      </c>
    </row>
    <row r="4482" spans="1:2" x14ac:dyDescent="0.25">
      <c r="A4482">
        <v>817.00080000000003</v>
      </c>
      <c r="B4482">
        <v>135.0001</v>
      </c>
    </row>
    <row r="4483" spans="1:2" x14ac:dyDescent="0.25">
      <c r="A4483">
        <v>812.00080000000003</v>
      </c>
      <c r="B4483">
        <v>225.00020000000001</v>
      </c>
    </row>
    <row r="4484" spans="1:2" x14ac:dyDescent="0.25">
      <c r="A4484">
        <v>808.00080000000003</v>
      </c>
      <c r="B4484">
        <v>203.00020000000001</v>
      </c>
    </row>
    <row r="4485" spans="1:2" x14ac:dyDescent="0.25">
      <c r="A4485">
        <v>1003.001</v>
      </c>
      <c r="B4485">
        <v>217.00020000000001</v>
      </c>
    </row>
    <row r="4486" spans="1:2" x14ac:dyDescent="0.25">
      <c r="A4486">
        <v>822.00080000000003</v>
      </c>
      <c r="B4486">
        <v>180.00020000000001</v>
      </c>
    </row>
    <row r="4487" spans="1:2" x14ac:dyDescent="0.25">
      <c r="A4487">
        <v>812.00080000000003</v>
      </c>
      <c r="B4487">
        <v>136.0001</v>
      </c>
    </row>
    <row r="4488" spans="1:2" x14ac:dyDescent="0.25">
      <c r="A4488">
        <v>809.00080000000003</v>
      </c>
      <c r="B4488">
        <v>135.0001</v>
      </c>
    </row>
    <row r="4489" spans="1:2" x14ac:dyDescent="0.25">
      <c r="A4489">
        <v>811.00080000000003</v>
      </c>
      <c r="B4489">
        <v>135.0001</v>
      </c>
    </row>
    <row r="4490" spans="1:2" x14ac:dyDescent="0.25">
      <c r="A4490">
        <v>820.00080000000003</v>
      </c>
      <c r="B4490">
        <v>136.0001</v>
      </c>
    </row>
    <row r="4491" spans="1:2" x14ac:dyDescent="0.25">
      <c r="A4491">
        <v>809.00080000000003</v>
      </c>
      <c r="B4491">
        <v>135.0001</v>
      </c>
    </row>
    <row r="4492" spans="1:2" x14ac:dyDescent="0.25">
      <c r="A4492">
        <v>809.00080000000003</v>
      </c>
      <c r="B4492">
        <v>135.0001</v>
      </c>
    </row>
    <row r="4493" spans="1:2" x14ac:dyDescent="0.25">
      <c r="A4493">
        <v>807.00080000000003</v>
      </c>
      <c r="B4493">
        <v>135.0001</v>
      </c>
    </row>
    <row r="4494" spans="1:2" x14ac:dyDescent="0.25">
      <c r="A4494">
        <v>811.00080000000003</v>
      </c>
      <c r="B4494">
        <v>135.0001</v>
      </c>
    </row>
    <row r="4495" spans="1:2" x14ac:dyDescent="0.25">
      <c r="A4495">
        <v>808.00080000000003</v>
      </c>
      <c r="B4495">
        <v>135.0001</v>
      </c>
    </row>
    <row r="4496" spans="1:2" x14ac:dyDescent="0.25">
      <c r="A4496">
        <v>861.0009</v>
      </c>
      <c r="B4496">
        <v>135.0001</v>
      </c>
    </row>
    <row r="4497" spans="1:2" x14ac:dyDescent="0.25">
      <c r="A4497">
        <v>802.00080000000003</v>
      </c>
      <c r="B4497">
        <v>224.00020000000001</v>
      </c>
    </row>
    <row r="4498" spans="1:2" x14ac:dyDescent="0.25">
      <c r="A4498">
        <v>801.00080000000003</v>
      </c>
      <c r="B4498">
        <v>221.00020000000001</v>
      </c>
    </row>
    <row r="4499" spans="1:2" x14ac:dyDescent="0.25">
      <c r="A4499">
        <v>815.00080000000003</v>
      </c>
      <c r="B4499">
        <v>136.0001</v>
      </c>
    </row>
    <row r="4500" spans="1:2" x14ac:dyDescent="0.25">
      <c r="A4500">
        <v>800.00080000000003</v>
      </c>
      <c r="B4500">
        <v>238.00020000000001</v>
      </c>
    </row>
    <row r="4501" spans="1:2" x14ac:dyDescent="0.25">
      <c r="A4501">
        <v>809.00080000000003</v>
      </c>
      <c r="B4501">
        <v>166.00020000000001</v>
      </c>
    </row>
    <row r="4502" spans="1:2" x14ac:dyDescent="0.25">
      <c r="A4502">
        <v>814.00080000000003</v>
      </c>
      <c r="B4502">
        <v>135.0001</v>
      </c>
    </row>
    <row r="4503" spans="1:2" x14ac:dyDescent="0.25">
      <c r="A4503">
        <v>814.00080000000003</v>
      </c>
      <c r="B4503">
        <v>136.0001</v>
      </c>
    </row>
    <row r="4504" spans="1:2" x14ac:dyDescent="0.25">
      <c r="A4504">
        <v>806.00080000000003</v>
      </c>
      <c r="B4504">
        <v>205.00020000000001</v>
      </c>
    </row>
    <row r="4505" spans="1:2" x14ac:dyDescent="0.25">
      <c r="A4505">
        <v>815.00080000000003</v>
      </c>
      <c r="B4505">
        <v>136.0001</v>
      </c>
    </row>
    <row r="4506" spans="1:2" x14ac:dyDescent="0.25">
      <c r="A4506">
        <v>808.00080000000003</v>
      </c>
      <c r="B4506">
        <v>135.0001</v>
      </c>
    </row>
    <row r="4507" spans="1:2" x14ac:dyDescent="0.25">
      <c r="A4507">
        <v>799.00080000000003</v>
      </c>
      <c r="B4507">
        <v>142.0001</v>
      </c>
    </row>
    <row r="4508" spans="1:2" x14ac:dyDescent="0.25">
      <c r="A4508">
        <v>815.00080000000003</v>
      </c>
      <c r="B4508">
        <v>135.0001</v>
      </c>
    </row>
    <row r="4509" spans="1:2" x14ac:dyDescent="0.25">
      <c r="A4509">
        <v>807.00080000000003</v>
      </c>
      <c r="B4509">
        <v>135.0001</v>
      </c>
    </row>
    <row r="4510" spans="1:2" x14ac:dyDescent="0.25">
      <c r="A4510">
        <v>810.00080000000003</v>
      </c>
      <c r="B4510">
        <v>135.0001</v>
      </c>
    </row>
    <row r="4511" spans="1:2" x14ac:dyDescent="0.25">
      <c r="A4511">
        <v>816.00080000000003</v>
      </c>
      <c r="B4511">
        <v>135.0001</v>
      </c>
    </row>
    <row r="4512" spans="1:2" x14ac:dyDescent="0.25">
      <c r="A4512">
        <v>807.00080000000003</v>
      </c>
      <c r="B4512">
        <v>135.0001</v>
      </c>
    </row>
    <row r="4513" spans="1:2" x14ac:dyDescent="0.25">
      <c r="A4513">
        <v>809.00080000000003</v>
      </c>
      <c r="B4513">
        <v>135.0001</v>
      </c>
    </row>
    <row r="4514" spans="1:2" x14ac:dyDescent="0.25">
      <c r="A4514">
        <v>813.00080000000003</v>
      </c>
      <c r="B4514">
        <v>136.0001</v>
      </c>
    </row>
    <row r="4515" spans="1:2" x14ac:dyDescent="0.25">
      <c r="A4515">
        <v>812.00080000000003</v>
      </c>
      <c r="B4515">
        <v>136.0001</v>
      </c>
    </row>
    <row r="4516" spans="1:2" x14ac:dyDescent="0.25">
      <c r="A4516">
        <v>809.00080000000003</v>
      </c>
      <c r="B4516">
        <v>136.0001</v>
      </c>
    </row>
    <row r="4517" spans="1:2" x14ac:dyDescent="0.25">
      <c r="A4517">
        <v>812.00080000000003</v>
      </c>
      <c r="B4517">
        <v>136.0001</v>
      </c>
    </row>
    <row r="4518" spans="1:2" x14ac:dyDescent="0.25">
      <c r="A4518">
        <v>810.00080000000003</v>
      </c>
      <c r="B4518">
        <v>136.0001</v>
      </c>
    </row>
    <row r="4519" spans="1:2" x14ac:dyDescent="0.25">
      <c r="A4519">
        <v>811.00080000000003</v>
      </c>
      <c r="B4519">
        <v>135.0001</v>
      </c>
    </row>
    <row r="4520" spans="1:2" x14ac:dyDescent="0.25">
      <c r="A4520">
        <v>815.00080000000003</v>
      </c>
      <c r="B4520">
        <v>135.0001</v>
      </c>
    </row>
    <row r="4521" spans="1:2" x14ac:dyDescent="0.25">
      <c r="A4521">
        <v>806.00080000000003</v>
      </c>
      <c r="B4521">
        <v>136.0001</v>
      </c>
    </row>
    <row r="4522" spans="1:2" x14ac:dyDescent="0.25">
      <c r="A4522">
        <v>808.00080000000003</v>
      </c>
      <c r="B4522">
        <v>134.0001</v>
      </c>
    </row>
    <row r="4523" spans="1:2" x14ac:dyDescent="0.25">
      <c r="A4523">
        <v>814.00080000000003</v>
      </c>
      <c r="B4523">
        <v>135.0001</v>
      </c>
    </row>
    <row r="4524" spans="1:2" x14ac:dyDescent="0.25">
      <c r="A4524">
        <v>812.00080000000003</v>
      </c>
      <c r="B4524">
        <v>135.0001</v>
      </c>
    </row>
    <row r="4525" spans="1:2" x14ac:dyDescent="0.25">
      <c r="A4525">
        <v>800.00080000000003</v>
      </c>
      <c r="B4525">
        <v>135.0001</v>
      </c>
    </row>
    <row r="4526" spans="1:2" x14ac:dyDescent="0.25">
      <c r="A4526">
        <v>815.00080000000003</v>
      </c>
      <c r="B4526">
        <v>135.0001</v>
      </c>
    </row>
    <row r="4527" spans="1:2" x14ac:dyDescent="0.25">
      <c r="A4527">
        <v>861.0009</v>
      </c>
      <c r="B4527">
        <v>135.0001</v>
      </c>
    </row>
    <row r="4528" spans="1:2" x14ac:dyDescent="0.25">
      <c r="A4528">
        <v>811.00080000000003</v>
      </c>
      <c r="B4528">
        <v>135.0001</v>
      </c>
    </row>
    <row r="4529" spans="1:2" x14ac:dyDescent="0.25">
      <c r="A4529">
        <v>814.00080000000003</v>
      </c>
      <c r="B4529">
        <v>135.0001</v>
      </c>
    </row>
    <row r="4530" spans="1:2" x14ac:dyDescent="0.25">
      <c r="A4530">
        <v>811.00080000000003</v>
      </c>
      <c r="B4530">
        <v>136.0001</v>
      </c>
    </row>
    <row r="4531" spans="1:2" x14ac:dyDescent="0.25">
      <c r="A4531">
        <v>809.00080000000003</v>
      </c>
      <c r="B4531">
        <v>136.0001</v>
      </c>
    </row>
    <row r="4532" spans="1:2" x14ac:dyDescent="0.25">
      <c r="A4532">
        <v>814.00080000000003</v>
      </c>
      <c r="B4532">
        <v>135.0001</v>
      </c>
    </row>
    <row r="4533" spans="1:2" x14ac:dyDescent="0.25">
      <c r="A4533">
        <v>809.00080000000003</v>
      </c>
      <c r="B4533">
        <v>135.0001</v>
      </c>
    </row>
    <row r="4534" spans="1:2" x14ac:dyDescent="0.25">
      <c r="A4534">
        <v>801.00080000000003</v>
      </c>
      <c r="B4534">
        <v>225.00020000000001</v>
      </c>
    </row>
    <row r="4535" spans="1:2" x14ac:dyDescent="0.25">
      <c r="A4535">
        <v>801.00080000000003</v>
      </c>
      <c r="B4535">
        <v>212.00020000000001</v>
      </c>
    </row>
    <row r="4536" spans="1:2" x14ac:dyDescent="0.25">
      <c r="A4536">
        <v>812.00080000000003</v>
      </c>
      <c r="B4536">
        <v>136.0001</v>
      </c>
    </row>
    <row r="4537" spans="1:2" x14ac:dyDescent="0.25">
      <c r="A4537">
        <v>813.00080000000003</v>
      </c>
      <c r="B4537">
        <v>135.0001</v>
      </c>
    </row>
    <row r="4538" spans="1:2" x14ac:dyDescent="0.25">
      <c r="A4538">
        <v>808.00080000000003</v>
      </c>
      <c r="B4538">
        <v>135.0001</v>
      </c>
    </row>
    <row r="4539" spans="1:2" x14ac:dyDescent="0.25">
      <c r="A4539">
        <v>811.00080000000003</v>
      </c>
      <c r="B4539">
        <v>135.0001</v>
      </c>
    </row>
    <row r="4540" spans="1:2" x14ac:dyDescent="0.25">
      <c r="A4540">
        <v>810.00080000000003</v>
      </c>
      <c r="B4540">
        <v>135.0001</v>
      </c>
    </row>
    <row r="4541" spans="1:2" x14ac:dyDescent="0.25">
      <c r="A4541">
        <v>808.00080000000003</v>
      </c>
      <c r="B4541">
        <v>135.0001</v>
      </c>
    </row>
    <row r="4542" spans="1:2" x14ac:dyDescent="0.25">
      <c r="A4542">
        <v>809.00080000000003</v>
      </c>
      <c r="B4542">
        <v>135.0001</v>
      </c>
    </row>
    <row r="4543" spans="1:2" x14ac:dyDescent="0.25">
      <c r="A4543">
        <v>811.00080000000003</v>
      </c>
      <c r="B4543">
        <v>136.0001</v>
      </c>
    </row>
    <row r="4544" spans="1:2" x14ac:dyDescent="0.25">
      <c r="A4544">
        <v>810.00080000000003</v>
      </c>
      <c r="B4544">
        <v>135.0001</v>
      </c>
    </row>
    <row r="4545" spans="1:2" x14ac:dyDescent="0.25">
      <c r="A4545">
        <v>808.00080000000003</v>
      </c>
      <c r="B4545">
        <v>135.0001</v>
      </c>
    </row>
    <row r="4546" spans="1:2" x14ac:dyDescent="0.25">
      <c r="A4546">
        <v>808.00080000000003</v>
      </c>
      <c r="B4546">
        <v>135.0001</v>
      </c>
    </row>
    <row r="4547" spans="1:2" x14ac:dyDescent="0.25">
      <c r="A4547">
        <v>796.00080000000003</v>
      </c>
      <c r="B4547">
        <v>135.0001</v>
      </c>
    </row>
    <row r="4548" spans="1:2" x14ac:dyDescent="0.25">
      <c r="A4548">
        <v>808.00080000000003</v>
      </c>
      <c r="B4548">
        <v>135.0001</v>
      </c>
    </row>
    <row r="4549" spans="1:2" x14ac:dyDescent="0.25">
      <c r="A4549">
        <v>808.00080000000003</v>
      </c>
      <c r="B4549">
        <v>135.0001</v>
      </c>
    </row>
    <row r="4550" spans="1:2" x14ac:dyDescent="0.25">
      <c r="A4550">
        <v>809.00080000000003</v>
      </c>
      <c r="B4550">
        <v>135.0001</v>
      </c>
    </row>
    <row r="4551" spans="1:2" x14ac:dyDescent="0.25">
      <c r="A4551">
        <v>812.00080000000003</v>
      </c>
      <c r="B4551">
        <v>134.0001</v>
      </c>
    </row>
    <row r="4552" spans="1:2" x14ac:dyDescent="0.25">
      <c r="A4552">
        <v>810.00080000000003</v>
      </c>
      <c r="B4552">
        <v>135.0001</v>
      </c>
    </row>
    <row r="4553" spans="1:2" x14ac:dyDescent="0.25">
      <c r="A4553">
        <v>798.00080000000003</v>
      </c>
      <c r="B4553">
        <v>224.00020000000001</v>
      </c>
    </row>
    <row r="4554" spans="1:2" x14ac:dyDescent="0.25">
      <c r="A4554">
        <v>808.00080000000003</v>
      </c>
      <c r="B4554">
        <v>172.00020000000001</v>
      </c>
    </row>
    <row r="4555" spans="1:2" x14ac:dyDescent="0.25">
      <c r="A4555">
        <v>810.00080000000003</v>
      </c>
      <c r="B4555">
        <v>136.0001</v>
      </c>
    </row>
    <row r="4556" spans="1:2" x14ac:dyDescent="0.25">
      <c r="A4556">
        <v>801.00080000000003</v>
      </c>
      <c r="B4556">
        <v>224.00020000000001</v>
      </c>
    </row>
    <row r="4557" spans="1:2" x14ac:dyDescent="0.25">
      <c r="A4557">
        <v>825.00080000000003</v>
      </c>
      <c r="B4557">
        <v>221.00020000000001</v>
      </c>
    </row>
    <row r="4558" spans="1:2" x14ac:dyDescent="0.25">
      <c r="A4558">
        <v>860.0009</v>
      </c>
      <c r="B4558">
        <v>136.0001</v>
      </c>
    </row>
    <row r="4559" spans="1:2" x14ac:dyDescent="0.25">
      <c r="A4559">
        <v>796.00080000000003</v>
      </c>
      <c r="B4559">
        <v>227.00020000000001</v>
      </c>
    </row>
    <row r="4560" spans="1:2" x14ac:dyDescent="0.25">
      <c r="A4560">
        <v>798.00080000000003</v>
      </c>
      <c r="B4560">
        <v>222.00020000000001</v>
      </c>
    </row>
    <row r="4561" spans="1:2" x14ac:dyDescent="0.25">
      <c r="A4561">
        <v>813.00080000000003</v>
      </c>
      <c r="B4561">
        <v>135.0001</v>
      </c>
    </row>
    <row r="4562" spans="1:2" x14ac:dyDescent="0.25">
      <c r="A4562">
        <v>811.00080000000003</v>
      </c>
      <c r="B4562">
        <v>135.0001</v>
      </c>
    </row>
    <row r="4563" spans="1:2" x14ac:dyDescent="0.25">
      <c r="A4563">
        <v>796.00080000000003</v>
      </c>
      <c r="B4563">
        <v>218.00020000000001</v>
      </c>
    </row>
    <row r="4564" spans="1:2" x14ac:dyDescent="0.25">
      <c r="A4564">
        <v>816.00080000000003</v>
      </c>
      <c r="B4564">
        <v>136.0001</v>
      </c>
    </row>
    <row r="4565" spans="1:2" x14ac:dyDescent="0.25">
      <c r="A4565">
        <v>820.00080000000003</v>
      </c>
      <c r="B4565">
        <v>134.0001</v>
      </c>
    </row>
    <row r="4566" spans="1:2" x14ac:dyDescent="0.25">
      <c r="A4566">
        <v>810.00080000000003</v>
      </c>
      <c r="B4566">
        <v>135.0001</v>
      </c>
    </row>
    <row r="4567" spans="1:2" x14ac:dyDescent="0.25">
      <c r="A4567">
        <v>818.00080000000003</v>
      </c>
      <c r="B4567">
        <v>135.0001</v>
      </c>
    </row>
    <row r="4568" spans="1:2" x14ac:dyDescent="0.25">
      <c r="A4568">
        <v>812.00080000000003</v>
      </c>
      <c r="B4568">
        <v>136.0001</v>
      </c>
    </row>
    <row r="4569" spans="1:2" x14ac:dyDescent="0.25">
      <c r="A4569">
        <v>807.00080000000003</v>
      </c>
      <c r="B4569">
        <v>135.0001</v>
      </c>
    </row>
    <row r="4570" spans="1:2" x14ac:dyDescent="0.25">
      <c r="A4570">
        <v>814.00080000000003</v>
      </c>
      <c r="B4570">
        <v>135.0001</v>
      </c>
    </row>
    <row r="4571" spans="1:2" x14ac:dyDescent="0.25">
      <c r="A4571">
        <v>811.00080000000003</v>
      </c>
      <c r="B4571">
        <v>136.0001</v>
      </c>
    </row>
    <row r="4572" spans="1:2" x14ac:dyDescent="0.25">
      <c r="A4572">
        <v>801.00080000000003</v>
      </c>
      <c r="B4572">
        <v>228.00020000000001</v>
      </c>
    </row>
    <row r="4573" spans="1:2" x14ac:dyDescent="0.25">
      <c r="A4573">
        <v>799.00080000000003</v>
      </c>
      <c r="B4573">
        <v>223.00020000000001</v>
      </c>
    </row>
    <row r="4574" spans="1:2" x14ac:dyDescent="0.25">
      <c r="A4574">
        <v>810.00080000000003</v>
      </c>
      <c r="B4574">
        <v>188.00020000000001</v>
      </c>
    </row>
    <row r="4575" spans="1:2" x14ac:dyDescent="0.25">
      <c r="A4575">
        <v>816.00080000000003</v>
      </c>
      <c r="B4575">
        <v>135.0001</v>
      </c>
    </row>
    <row r="4576" spans="1:2" x14ac:dyDescent="0.25">
      <c r="A4576">
        <v>810.00080000000003</v>
      </c>
      <c r="B4576">
        <v>136.0001</v>
      </c>
    </row>
    <row r="4577" spans="1:2" x14ac:dyDescent="0.25">
      <c r="A4577">
        <v>810.00080000000003</v>
      </c>
      <c r="B4577">
        <v>135.0001</v>
      </c>
    </row>
    <row r="4578" spans="1:2" x14ac:dyDescent="0.25">
      <c r="A4578">
        <v>816.00080000000003</v>
      </c>
      <c r="B4578">
        <v>134.0001</v>
      </c>
    </row>
    <row r="4579" spans="1:2" x14ac:dyDescent="0.25">
      <c r="A4579">
        <v>807.00080000000003</v>
      </c>
      <c r="B4579">
        <v>204.00020000000001</v>
      </c>
    </row>
    <row r="4580" spans="1:2" x14ac:dyDescent="0.25">
      <c r="A4580">
        <v>809.00080000000003</v>
      </c>
      <c r="B4580">
        <v>135.0001</v>
      </c>
    </row>
    <row r="4581" spans="1:2" x14ac:dyDescent="0.25">
      <c r="A4581">
        <v>815.00080000000003</v>
      </c>
      <c r="B4581">
        <v>135.0001</v>
      </c>
    </row>
    <row r="4582" spans="1:2" x14ac:dyDescent="0.25">
      <c r="A4582">
        <v>811.00080000000003</v>
      </c>
      <c r="B4582">
        <v>135.0001</v>
      </c>
    </row>
    <row r="4583" spans="1:2" x14ac:dyDescent="0.25">
      <c r="A4583">
        <v>809.00080000000003</v>
      </c>
      <c r="B4583">
        <v>135.0001</v>
      </c>
    </row>
    <row r="4584" spans="1:2" x14ac:dyDescent="0.25">
      <c r="A4584">
        <v>814.00080000000003</v>
      </c>
      <c r="B4584">
        <v>134.0001</v>
      </c>
    </row>
    <row r="4585" spans="1:2" x14ac:dyDescent="0.25">
      <c r="A4585">
        <v>810.00080000000003</v>
      </c>
      <c r="B4585">
        <v>134.0001</v>
      </c>
    </row>
    <row r="4586" spans="1:2" x14ac:dyDescent="0.25">
      <c r="A4586">
        <v>809.00080000000003</v>
      </c>
      <c r="B4586">
        <v>135.0001</v>
      </c>
    </row>
    <row r="4587" spans="1:2" x14ac:dyDescent="0.25">
      <c r="A4587">
        <v>800.00080000000003</v>
      </c>
      <c r="B4587">
        <v>222.00020000000001</v>
      </c>
    </row>
    <row r="4588" spans="1:2" x14ac:dyDescent="0.25">
      <c r="A4588">
        <v>798.00080000000003</v>
      </c>
      <c r="B4588">
        <v>215.00020000000001</v>
      </c>
    </row>
    <row r="4589" spans="1:2" x14ac:dyDescent="0.25">
      <c r="A4589">
        <v>855.0009</v>
      </c>
      <c r="B4589">
        <v>222.00020000000001</v>
      </c>
    </row>
    <row r="4590" spans="1:2" x14ac:dyDescent="0.25">
      <c r="A4590">
        <v>817.00080000000003</v>
      </c>
      <c r="B4590">
        <v>135.0001</v>
      </c>
    </row>
    <row r="4591" spans="1:2" x14ac:dyDescent="0.25">
      <c r="A4591">
        <v>811.00080000000003</v>
      </c>
      <c r="B4591">
        <v>136.0001</v>
      </c>
    </row>
    <row r="4592" spans="1:2" x14ac:dyDescent="0.25">
      <c r="A4592">
        <v>811.00080000000003</v>
      </c>
      <c r="B4592">
        <v>135.0001</v>
      </c>
    </row>
    <row r="4593" spans="1:2" x14ac:dyDescent="0.25">
      <c r="A4593">
        <v>814.00080000000003</v>
      </c>
      <c r="B4593">
        <v>190.00020000000001</v>
      </c>
    </row>
    <row r="4594" spans="1:2" x14ac:dyDescent="0.25">
      <c r="A4594">
        <v>806.00080000000003</v>
      </c>
      <c r="B4594">
        <v>135.0001</v>
      </c>
    </row>
    <row r="4595" spans="1:2" x14ac:dyDescent="0.25">
      <c r="A4595">
        <v>808.00080000000003</v>
      </c>
      <c r="B4595">
        <v>135.0001</v>
      </c>
    </row>
    <row r="4596" spans="1:2" x14ac:dyDescent="0.25">
      <c r="A4596">
        <v>799.00080000000003</v>
      </c>
      <c r="B4596">
        <v>226.00020000000001</v>
      </c>
    </row>
    <row r="4597" spans="1:2" x14ac:dyDescent="0.25">
      <c r="A4597">
        <v>797.00080000000003</v>
      </c>
      <c r="B4597">
        <v>230.00020000000001</v>
      </c>
    </row>
    <row r="4598" spans="1:2" x14ac:dyDescent="0.25">
      <c r="A4598">
        <v>804.00080000000003</v>
      </c>
      <c r="B4598">
        <v>240.00020000000001</v>
      </c>
    </row>
    <row r="4599" spans="1:2" x14ac:dyDescent="0.25">
      <c r="A4599">
        <v>811.00080000000003</v>
      </c>
      <c r="B4599">
        <v>179.00020000000001</v>
      </c>
    </row>
    <row r="4600" spans="1:2" x14ac:dyDescent="0.25">
      <c r="A4600">
        <v>815.00080000000003</v>
      </c>
      <c r="B4600">
        <v>136.0001</v>
      </c>
    </row>
    <row r="4601" spans="1:2" x14ac:dyDescent="0.25">
      <c r="A4601">
        <v>808.00080000000003</v>
      </c>
      <c r="B4601">
        <v>135.0001</v>
      </c>
    </row>
    <row r="4602" spans="1:2" x14ac:dyDescent="0.25">
      <c r="A4602">
        <v>798.00080000000003</v>
      </c>
      <c r="B4602">
        <v>135.0001</v>
      </c>
    </row>
    <row r="4603" spans="1:2" x14ac:dyDescent="0.25">
      <c r="A4603">
        <v>814.00080000000003</v>
      </c>
      <c r="B4603">
        <v>134.0001</v>
      </c>
    </row>
    <row r="4604" spans="1:2" x14ac:dyDescent="0.25">
      <c r="A4604">
        <v>810.00080000000003</v>
      </c>
      <c r="B4604">
        <v>135.0001</v>
      </c>
    </row>
    <row r="4605" spans="1:2" x14ac:dyDescent="0.25">
      <c r="A4605">
        <v>811.00080000000003</v>
      </c>
      <c r="B4605">
        <v>135.0001</v>
      </c>
    </row>
    <row r="4606" spans="1:2" x14ac:dyDescent="0.25">
      <c r="A4606">
        <v>818.00080000000003</v>
      </c>
      <c r="B4606">
        <v>204.00020000000001</v>
      </c>
    </row>
    <row r="4607" spans="1:2" x14ac:dyDescent="0.25">
      <c r="A4607">
        <v>806.00080000000003</v>
      </c>
      <c r="B4607">
        <v>135.0001</v>
      </c>
    </row>
    <row r="4608" spans="1:2" x14ac:dyDescent="0.25">
      <c r="A4608">
        <v>810.00080000000003</v>
      </c>
      <c r="B4608">
        <v>135.0001</v>
      </c>
    </row>
    <row r="4609" spans="1:2" x14ac:dyDescent="0.25">
      <c r="A4609">
        <v>807.00080000000003</v>
      </c>
      <c r="B4609">
        <v>135.0001</v>
      </c>
    </row>
    <row r="4610" spans="1:2" x14ac:dyDescent="0.25">
      <c r="A4610">
        <v>807.00080000000003</v>
      </c>
      <c r="B4610">
        <v>172.00020000000001</v>
      </c>
    </row>
    <row r="4611" spans="1:2" x14ac:dyDescent="0.25">
      <c r="A4611">
        <v>809.00080000000003</v>
      </c>
      <c r="B4611">
        <v>135.0001</v>
      </c>
    </row>
    <row r="4612" spans="1:2" x14ac:dyDescent="0.25">
      <c r="A4612">
        <v>810.00080000000003</v>
      </c>
      <c r="B4612">
        <v>135.0001</v>
      </c>
    </row>
    <row r="4613" spans="1:2" x14ac:dyDescent="0.25">
      <c r="A4613">
        <v>803.00080000000003</v>
      </c>
      <c r="B4613">
        <v>228.00020000000001</v>
      </c>
    </row>
    <row r="4614" spans="1:2" x14ac:dyDescent="0.25">
      <c r="A4614">
        <v>806.00080000000003</v>
      </c>
      <c r="B4614">
        <v>136.0001</v>
      </c>
    </row>
    <row r="4615" spans="1:2" x14ac:dyDescent="0.25">
      <c r="A4615">
        <v>809.00080000000003</v>
      </c>
      <c r="B4615">
        <v>135.0001</v>
      </c>
    </row>
    <row r="4616" spans="1:2" x14ac:dyDescent="0.25">
      <c r="A4616">
        <v>814.00080000000003</v>
      </c>
      <c r="B4616">
        <v>136.0001</v>
      </c>
    </row>
    <row r="4617" spans="1:2" x14ac:dyDescent="0.25">
      <c r="A4617">
        <v>808.00080000000003</v>
      </c>
      <c r="B4617">
        <v>211.00020000000001</v>
      </c>
    </row>
    <row r="4618" spans="1:2" x14ac:dyDescent="0.25">
      <c r="A4618">
        <v>810.00080000000003</v>
      </c>
      <c r="B4618">
        <v>136.0001</v>
      </c>
    </row>
    <row r="4619" spans="1:2" x14ac:dyDescent="0.25">
      <c r="A4619">
        <v>814.00080000000003</v>
      </c>
      <c r="B4619">
        <v>135.0001</v>
      </c>
    </row>
    <row r="4620" spans="1:2" x14ac:dyDescent="0.25">
      <c r="A4620">
        <v>838.00080000000003</v>
      </c>
      <c r="B4620">
        <v>135.0001</v>
      </c>
    </row>
    <row r="4621" spans="1:2" x14ac:dyDescent="0.25">
      <c r="A4621">
        <v>797.00080000000003</v>
      </c>
      <c r="B4621">
        <v>227.00020000000001</v>
      </c>
    </row>
    <row r="4622" spans="1:2" x14ac:dyDescent="0.25">
      <c r="A4622">
        <v>808.00080000000003</v>
      </c>
      <c r="B4622">
        <v>246.00020000000001</v>
      </c>
    </row>
    <row r="4623" spans="1:2" x14ac:dyDescent="0.25">
      <c r="A4623">
        <v>810.00080000000003</v>
      </c>
      <c r="B4623">
        <v>194.00020000000001</v>
      </c>
    </row>
    <row r="4624" spans="1:2" x14ac:dyDescent="0.25">
      <c r="A4624">
        <v>806.00080000000003</v>
      </c>
      <c r="B4624">
        <v>135.0001</v>
      </c>
    </row>
    <row r="4625" spans="1:2" x14ac:dyDescent="0.25">
      <c r="A4625">
        <v>808.00080000000003</v>
      </c>
      <c r="B4625">
        <v>135.0001</v>
      </c>
    </row>
    <row r="4626" spans="1:2" x14ac:dyDescent="0.25">
      <c r="A4626">
        <v>826.00080000000003</v>
      </c>
      <c r="B4626">
        <v>136.0001</v>
      </c>
    </row>
    <row r="4627" spans="1:2" x14ac:dyDescent="0.25">
      <c r="A4627">
        <v>808.00080000000003</v>
      </c>
      <c r="B4627">
        <v>135.0001</v>
      </c>
    </row>
    <row r="4628" spans="1:2" x14ac:dyDescent="0.25">
      <c r="A4628">
        <v>810.00080000000003</v>
      </c>
      <c r="B4628">
        <v>136.0001</v>
      </c>
    </row>
    <row r="4629" spans="1:2" x14ac:dyDescent="0.25">
      <c r="A4629">
        <v>816.00080000000003</v>
      </c>
      <c r="B4629">
        <v>135.0001</v>
      </c>
    </row>
    <row r="4630" spans="1:2" x14ac:dyDescent="0.25">
      <c r="A4630">
        <v>820.00080000000003</v>
      </c>
      <c r="B4630">
        <v>135.0001</v>
      </c>
    </row>
    <row r="4631" spans="1:2" x14ac:dyDescent="0.25">
      <c r="A4631">
        <v>810.00080000000003</v>
      </c>
      <c r="B4631">
        <v>135.0001</v>
      </c>
    </row>
    <row r="4632" spans="1:2" x14ac:dyDescent="0.25">
      <c r="A4632">
        <v>816.00080000000003</v>
      </c>
      <c r="B4632">
        <v>135.0001</v>
      </c>
    </row>
    <row r="4633" spans="1:2" x14ac:dyDescent="0.25">
      <c r="A4633">
        <v>808.00080000000003</v>
      </c>
      <c r="B4633">
        <v>134.0001</v>
      </c>
    </row>
    <row r="4634" spans="1:2" x14ac:dyDescent="0.25">
      <c r="A4634">
        <v>819.00080000000003</v>
      </c>
      <c r="B4634">
        <v>136.0001</v>
      </c>
    </row>
    <row r="4635" spans="1:2" x14ac:dyDescent="0.25">
      <c r="A4635">
        <v>813.00080000000003</v>
      </c>
      <c r="B4635">
        <v>135.0001</v>
      </c>
    </row>
    <row r="4636" spans="1:2" x14ac:dyDescent="0.25">
      <c r="A4636">
        <v>815.00080000000003</v>
      </c>
      <c r="B4636">
        <v>134.0001</v>
      </c>
    </row>
    <row r="4637" spans="1:2" x14ac:dyDescent="0.25">
      <c r="A4637">
        <v>808.00080000000003</v>
      </c>
      <c r="B4637">
        <v>136.0001</v>
      </c>
    </row>
    <row r="4638" spans="1:2" x14ac:dyDescent="0.25">
      <c r="A4638">
        <v>826.00080000000003</v>
      </c>
      <c r="B4638">
        <v>135.0001</v>
      </c>
    </row>
    <row r="4639" spans="1:2" x14ac:dyDescent="0.25">
      <c r="A4639">
        <v>800.00080000000003</v>
      </c>
      <c r="B4639">
        <v>235.00020000000001</v>
      </c>
    </row>
    <row r="4640" spans="1:2" x14ac:dyDescent="0.25">
      <c r="A4640">
        <v>810.00080000000003</v>
      </c>
      <c r="B4640">
        <v>198.00020000000001</v>
      </c>
    </row>
    <row r="4641" spans="1:2" x14ac:dyDescent="0.25">
      <c r="A4641">
        <v>815.00080000000003</v>
      </c>
      <c r="B4641">
        <v>135.0001</v>
      </c>
    </row>
    <row r="4642" spans="1:2" x14ac:dyDescent="0.25">
      <c r="A4642">
        <v>820.00080000000003</v>
      </c>
      <c r="B4642">
        <v>135.0001</v>
      </c>
    </row>
    <row r="4643" spans="1:2" x14ac:dyDescent="0.25">
      <c r="A4643">
        <v>808.00080000000003</v>
      </c>
      <c r="B4643">
        <v>134.0001</v>
      </c>
    </row>
    <row r="4644" spans="1:2" x14ac:dyDescent="0.25">
      <c r="A4644">
        <v>817.00080000000003</v>
      </c>
      <c r="B4644">
        <v>180.00020000000001</v>
      </c>
    </row>
    <row r="4645" spans="1:2" x14ac:dyDescent="0.25">
      <c r="A4645">
        <v>822.00080000000003</v>
      </c>
      <c r="B4645">
        <v>135.0001</v>
      </c>
    </row>
    <row r="4646" spans="1:2" x14ac:dyDescent="0.25">
      <c r="A4646">
        <v>811.00080000000003</v>
      </c>
      <c r="B4646">
        <v>135.0001</v>
      </c>
    </row>
    <row r="4647" spans="1:2" x14ac:dyDescent="0.25">
      <c r="A4647">
        <v>799.00080000000003</v>
      </c>
      <c r="B4647">
        <v>228.00020000000001</v>
      </c>
    </row>
    <row r="4648" spans="1:2" x14ac:dyDescent="0.25">
      <c r="A4648">
        <v>802.00080000000003</v>
      </c>
      <c r="B4648">
        <v>222.00020000000001</v>
      </c>
    </row>
    <row r="4649" spans="1:2" x14ac:dyDescent="0.25">
      <c r="A4649">
        <v>801.00080000000003</v>
      </c>
      <c r="B4649">
        <v>229.00020000000001</v>
      </c>
    </row>
    <row r="4650" spans="1:2" x14ac:dyDescent="0.25">
      <c r="A4650">
        <v>813.00080000000003</v>
      </c>
      <c r="B4650">
        <v>135.0001</v>
      </c>
    </row>
    <row r="4651" spans="1:2" x14ac:dyDescent="0.25">
      <c r="A4651">
        <v>863.0009</v>
      </c>
      <c r="B4651">
        <v>136.0001</v>
      </c>
    </row>
    <row r="4652" spans="1:2" x14ac:dyDescent="0.25">
      <c r="A4652">
        <v>810.00080000000003</v>
      </c>
      <c r="B4652">
        <v>135.0001</v>
      </c>
    </row>
    <row r="4653" spans="1:2" x14ac:dyDescent="0.25">
      <c r="A4653">
        <v>810.00080000000003</v>
      </c>
      <c r="B4653">
        <v>134.0001</v>
      </c>
    </row>
    <row r="4654" spans="1:2" x14ac:dyDescent="0.25">
      <c r="A4654">
        <v>816.00080000000003</v>
      </c>
      <c r="B4654">
        <v>136.0001</v>
      </c>
    </row>
    <row r="4655" spans="1:2" x14ac:dyDescent="0.25">
      <c r="A4655">
        <v>810.00080000000003</v>
      </c>
      <c r="B4655">
        <v>136.0001</v>
      </c>
    </row>
    <row r="4656" spans="1:2" x14ac:dyDescent="0.25">
      <c r="A4656">
        <v>805.00080000000003</v>
      </c>
      <c r="B4656">
        <v>135.0001</v>
      </c>
    </row>
    <row r="4657" spans="1:2" x14ac:dyDescent="0.25">
      <c r="A4657">
        <v>814.00080000000003</v>
      </c>
      <c r="B4657">
        <v>135.0001</v>
      </c>
    </row>
    <row r="4658" spans="1:2" x14ac:dyDescent="0.25">
      <c r="A4658">
        <v>816.00080000000003</v>
      </c>
      <c r="B4658">
        <v>136.0001</v>
      </c>
    </row>
    <row r="4659" spans="1:2" x14ac:dyDescent="0.25">
      <c r="A4659">
        <v>808.00080000000003</v>
      </c>
      <c r="B4659">
        <v>135.0001</v>
      </c>
    </row>
    <row r="4660" spans="1:2" x14ac:dyDescent="0.25">
      <c r="A4660">
        <v>811.00080000000003</v>
      </c>
      <c r="B4660">
        <v>136.0001</v>
      </c>
    </row>
    <row r="4661" spans="1:2" x14ac:dyDescent="0.25">
      <c r="A4661">
        <v>800.00080000000003</v>
      </c>
      <c r="B4661">
        <v>223.00020000000001</v>
      </c>
    </row>
    <row r="4662" spans="1:2" x14ac:dyDescent="0.25">
      <c r="A4662">
        <v>798.00080000000003</v>
      </c>
      <c r="B4662">
        <v>223.00020000000001</v>
      </c>
    </row>
    <row r="4663" spans="1:2" x14ac:dyDescent="0.25">
      <c r="A4663">
        <v>810.00080000000003</v>
      </c>
      <c r="B4663">
        <v>190.00020000000001</v>
      </c>
    </row>
    <row r="4664" spans="1:2" x14ac:dyDescent="0.25">
      <c r="A4664">
        <v>816.00080000000003</v>
      </c>
      <c r="B4664">
        <v>135.0001</v>
      </c>
    </row>
    <row r="4665" spans="1:2" x14ac:dyDescent="0.25">
      <c r="A4665">
        <v>808.00080000000003</v>
      </c>
      <c r="B4665">
        <v>135.0001</v>
      </c>
    </row>
    <row r="4666" spans="1:2" x14ac:dyDescent="0.25">
      <c r="A4666">
        <v>798.00080000000003</v>
      </c>
      <c r="B4666">
        <v>225.00020000000001</v>
      </c>
    </row>
    <row r="4667" spans="1:2" x14ac:dyDescent="0.25">
      <c r="A4667">
        <v>798.00080000000003</v>
      </c>
      <c r="B4667">
        <v>243.00020000000001</v>
      </c>
    </row>
    <row r="4668" spans="1:2" x14ac:dyDescent="0.25">
      <c r="A4668">
        <v>810.00080000000003</v>
      </c>
      <c r="B4668">
        <v>135.0001</v>
      </c>
    </row>
    <row r="4669" spans="1:2" x14ac:dyDescent="0.25">
      <c r="A4669">
        <v>809.00080000000003</v>
      </c>
      <c r="B4669">
        <v>135.0001</v>
      </c>
    </row>
    <row r="4670" spans="1:2" x14ac:dyDescent="0.25">
      <c r="A4670">
        <v>809.00080000000003</v>
      </c>
      <c r="B4670">
        <v>135.0001</v>
      </c>
    </row>
    <row r="4671" spans="1:2" x14ac:dyDescent="0.25">
      <c r="A4671">
        <v>808.00080000000003</v>
      </c>
      <c r="B4671">
        <v>134.0001</v>
      </c>
    </row>
    <row r="4672" spans="1:2" x14ac:dyDescent="0.25">
      <c r="A4672">
        <v>811.00080000000003</v>
      </c>
      <c r="B4672">
        <v>135.0001</v>
      </c>
    </row>
    <row r="4673" spans="1:2" x14ac:dyDescent="0.25">
      <c r="A4673">
        <v>798.00080000000003</v>
      </c>
      <c r="B4673">
        <v>224.00020000000001</v>
      </c>
    </row>
    <row r="4674" spans="1:2" x14ac:dyDescent="0.25">
      <c r="A4674">
        <v>799.00080000000003</v>
      </c>
      <c r="B4674">
        <v>252.00030000000001</v>
      </c>
    </row>
    <row r="4675" spans="1:2" x14ac:dyDescent="0.25">
      <c r="A4675">
        <v>816.00080000000003</v>
      </c>
      <c r="B4675">
        <v>185.00020000000001</v>
      </c>
    </row>
    <row r="4676" spans="1:2" x14ac:dyDescent="0.25">
      <c r="A4676">
        <v>813.00080000000003</v>
      </c>
      <c r="B4676">
        <v>135.0001</v>
      </c>
    </row>
    <row r="4677" spans="1:2" x14ac:dyDescent="0.25">
      <c r="A4677">
        <v>817.00080000000003</v>
      </c>
      <c r="B4677">
        <v>135.0001</v>
      </c>
    </row>
    <row r="4678" spans="1:2" x14ac:dyDescent="0.25">
      <c r="A4678">
        <v>813.00080000000003</v>
      </c>
      <c r="B4678">
        <v>190.00020000000001</v>
      </c>
    </row>
    <row r="4679" spans="1:2" x14ac:dyDescent="0.25">
      <c r="A4679">
        <v>809.00080000000003</v>
      </c>
      <c r="B4679">
        <v>135.0001</v>
      </c>
    </row>
    <row r="4680" spans="1:2" x14ac:dyDescent="0.25">
      <c r="A4680">
        <v>809.00080000000003</v>
      </c>
      <c r="B4680">
        <v>135.0001</v>
      </c>
    </row>
    <row r="4681" spans="1:2" x14ac:dyDescent="0.25">
      <c r="A4681">
        <v>803.00080000000003</v>
      </c>
      <c r="B4681">
        <v>242.00020000000001</v>
      </c>
    </row>
    <row r="4682" spans="1:2" x14ac:dyDescent="0.25">
      <c r="A4682">
        <v>859.0009</v>
      </c>
      <c r="B4682">
        <v>211.00020000000001</v>
      </c>
    </row>
    <row r="4683" spans="1:2" x14ac:dyDescent="0.25">
      <c r="A4683">
        <v>809.00080000000003</v>
      </c>
      <c r="B4683">
        <v>135.0001</v>
      </c>
    </row>
    <row r="4684" spans="1:2" x14ac:dyDescent="0.25">
      <c r="A4684">
        <v>809.00080000000003</v>
      </c>
      <c r="B4684">
        <v>135.0001</v>
      </c>
    </row>
    <row r="4685" spans="1:2" x14ac:dyDescent="0.25">
      <c r="A4685">
        <v>797.00080000000003</v>
      </c>
      <c r="B4685">
        <v>227.00020000000001</v>
      </c>
    </row>
    <row r="4686" spans="1:2" x14ac:dyDescent="0.25">
      <c r="A4686">
        <v>797.00080000000003</v>
      </c>
      <c r="B4686">
        <v>227.00020000000001</v>
      </c>
    </row>
    <row r="4687" spans="1:2" x14ac:dyDescent="0.25">
      <c r="A4687">
        <v>807.00080000000003</v>
      </c>
      <c r="B4687">
        <v>136.0001</v>
      </c>
    </row>
    <row r="4688" spans="1:2" x14ac:dyDescent="0.25">
      <c r="A4688">
        <v>816.00080000000003</v>
      </c>
      <c r="B4688">
        <v>135.0001</v>
      </c>
    </row>
    <row r="4689" spans="1:2" x14ac:dyDescent="0.25">
      <c r="A4689">
        <v>809.00080000000003</v>
      </c>
      <c r="B4689">
        <v>135.0001</v>
      </c>
    </row>
    <row r="4690" spans="1:2" x14ac:dyDescent="0.25">
      <c r="A4690">
        <v>808.00080000000003</v>
      </c>
      <c r="B4690">
        <v>136.0001</v>
      </c>
    </row>
    <row r="4691" spans="1:2" x14ac:dyDescent="0.25">
      <c r="A4691">
        <v>817.00080000000003</v>
      </c>
      <c r="B4691">
        <v>135.0001</v>
      </c>
    </row>
    <row r="4692" spans="1:2" x14ac:dyDescent="0.25">
      <c r="A4692">
        <v>809.00080000000003</v>
      </c>
      <c r="B4692">
        <v>134.0001</v>
      </c>
    </row>
    <row r="4693" spans="1:2" x14ac:dyDescent="0.25">
      <c r="A4693">
        <v>806.00080000000003</v>
      </c>
      <c r="B4693">
        <v>135.0001</v>
      </c>
    </row>
    <row r="4694" spans="1:2" x14ac:dyDescent="0.25">
      <c r="A4694">
        <v>816.00080000000003</v>
      </c>
      <c r="B4694">
        <v>136.0001</v>
      </c>
    </row>
    <row r="4695" spans="1:2" x14ac:dyDescent="0.25">
      <c r="A4695">
        <v>797.00080000000003</v>
      </c>
      <c r="B4695">
        <v>140.0001</v>
      </c>
    </row>
    <row r="4696" spans="1:2" x14ac:dyDescent="0.25">
      <c r="A4696">
        <v>814.00080000000003</v>
      </c>
      <c r="B4696">
        <v>140.0001</v>
      </c>
    </row>
    <row r="4697" spans="1:2" x14ac:dyDescent="0.25">
      <c r="A4697">
        <v>808.00080000000003</v>
      </c>
      <c r="B4697">
        <v>135.0001</v>
      </c>
    </row>
    <row r="4698" spans="1:2" x14ac:dyDescent="0.25">
      <c r="A4698">
        <v>808.00080000000003</v>
      </c>
      <c r="B4698">
        <v>136.0001</v>
      </c>
    </row>
    <row r="4699" spans="1:2" x14ac:dyDescent="0.25">
      <c r="A4699">
        <v>806.00080000000003</v>
      </c>
      <c r="B4699">
        <v>135.0001</v>
      </c>
    </row>
    <row r="4700" spans="1:2" x14ac:dyDescent="0.25">
      <c r="A4700">
        <v>813.00080000000003</v>
      </c>
      <c r="B4700">
        <v>135.0001</v>
      </c>
    </row>
    <row r="4701" spans="1:2" x14ac:dyDescent="0.25">
      <c r="A4701">
        <v>811.00080000000003</v>
      </c>
      <c r="B4701">
        <v>135.0001</v>
      </c>
    </row>
    <row r="4702" spans="1:2" x14ac:dyDescent="0.25">
      <c r="A4702">
        <v>808.00080000000003</v>
      </c>
      <c r="B4702">
        <v>134.0001</v>
      </c>
    </row>
    <row r="4703" spans="1:2" x14ac:dyDescent="0.25">
      <c r="A4703">
        <v>812.00080000000003</v>
      </c>
      <c r="B4703">
        <v>136.0001</v>
      </c>
    </row>
    <row r="4704" spans="1:2" x14ac:dyDescent="0.25">
      <c r="A4704">
        <v>805.00080000000003</v>
      </c>
      <c r="B4704">
        <v>135.0001</v>
      </c>
    </row>
    <row r="4705" spans="1:2" x14ac:dyDescent="0.25">
      <c r="A4705">
        <v>810.00080000000003</v>
      </c>
      <c r="B4705">
        <v>136.0001</v>
      </c>
    </row>
    <row r="4706" spans="1:2" x14ac:dyDescent="0.25">
      <c r="A4706">
        <v>808.00080000000003</v>
      </c>
      <c r="B4706">
        <v>135.0001</v>
      </c>
    </row>
    <row r="4707" spans="1:2" x14ac:dyDescent="0.25">
      <c r="A4707">
        <v>821.00080000000003</v>
      </c>
      <c r="B4707">
        <v>180.00020000000001</v>
      </c>
    </row>
    <row r="4708" spans="1:2" x14ac:dyDescent="0.25">
      <c r="A4708">
        <v>810.00080000000003</v>
      </c>
      <c r="B4708">
        <v>136.0001</v>
      </c>
    </row>
    <row r="4709" spans="1:2" x14ac:dyDescent="0.25">
      <c r="A4709">
        <v>811.00080000000003</v>
      </c>
      <c r="B4709">
        <v>134.0001</v>
      </c>
    </row>
    <row r="4710" spans="1:2" x14ac:dyDescent="0.25">
      <c r="A4710">
        <v>801.00080000000003</v>
      </c>
      <c r="B4710">
        <v>226.00020000000001</v>
      </c>
    </row>
    <row r="4711" spans="1:2" x14ac:dyDescent="0.25">
      <c r="A4711">
        <v>801.00080000000003</v>
      </c>
      <c r="B4711">
        <v>222.00020000000001</v>
      </c>
    </row>
    <row r="4712" spans="1:2" x14ac:dyDescent="0.25">
      <c r="A4712">
        <v>809.00080000000003</v>
      </c>
      <c r="B4712">
        <v>198.00020000000001</v>
      </c>
    </row>
    <row r="4713" spans="1:2" x14ac:dyDescent="0.25">
      <c r="A4713">
        <v>854.0009</v>
      </c>
      <c r="B4713">
        <v>136.0001</v>
      </c>
    </row>
    <row r="4714" spans="1:2" x14ac:dyDescent="0.25">
      <c r="A4714">
        <v>818.00080000000003</v>
      </c>
      <c r="B4714">
        <v>136.0001</v>
      </c>
    </row>
    <row r="4715" spans="1:2" x14ac:dyDescent="0.25">
      <c r="A4715">
        <v>814.00080000000003</v>
      </c>
      <c r="B4715">
        <v>135.0001</v>
      </c>
    </row>
    <row r="4716" spans="1:2" x14ac:dyDescent="0.25">
      <c r="A4716">
        <v>806.00080000000003</v>
      </c>
      <c r="B4716">
        <v>195.00020000000001</v>
      </c>
    </row>
    <row r="4717" spans="1:2" x14ac:dyDescent="0.25">
      <c r="A4717">
        <v>817.00080000000003</v>
      </c>
      <c r="B4717">
        <v>136.0001</v>
      </c>
    </row>
    <row r="4718" spans="1:2" x14ac:dyDescent="0.25">
      <c r="A4718">
        <v>810.00080000000003</v>
      </c>
      <c r="B4718">
        <v>135.0001</v>
      </c>
    </row>
    <row r="4719" spans="1:2" x14ac:dyDescent="0.25">
      <c r="A4719">
        <v>811.00080000000003</v>
      </c>
      <c r="B4719">
        <v>134.0001</v>
      </c>
    </row>
    <row r="4720" spans="1:2" x14ac:dyDescent="0.25">
      <c r="A4720">
        <v>817.00080000000003</v>
      </c>
      <c r="B4720">
        <v>173.00020000000001</v>
      </c>
    </row>
    <row r="4721" spans="1:2" x14ac:dyDescent="0.25">
      <c r="A4721">
        <v>808.00080000000003</v>
      </c>
      <c r="B4721">
        <v>135.0001</v>
      </c>
    </row>
    <row r="4722" spans="1:2" x14ac:dyDescent="0.25">
      <c r="A4722">
        <v>814.00080000000003</v>
      </c>
      <c r="B4722">
        <v>135.0001</v>
      </c>
    </row>
    <row r="4723" spans="1:2" x14ac:dyDescent="0.25">
      <c r="A4723">
        <v>800.00080000000003</v>
      </c>
      <c r="B4723">
        <v>231.00020000000001</v>
      </c>
    </row>
    <row r="4724" spans="1:2" x14ac:dyDescent="0.25">
      <c r="A4724">
        <v>798.00080000000003</v>
      </c>
      <c r="B4724">
        <v>223.00020000000001</v>
      </c>
    </row>
    <row r="4725" spans="1:2" x14ac:dyDescent="0.25">
      <c r="A4725">
        <v>807.00080000000003</v>
      </c>
      <c r="B4725">
        <v>205.00020000000001</v>
      </c>
    </row>
    <row r="4726" spans="1:2" x14ac:dyDescent="0.25">
      <c r="A4726">
        <v>810.00080000000003</v>
      </c>
      <c r="B4726">
        <v>141.0001</v>
      </c>
    </row>
    <row r="4727" spans="1:2" x14ac:dyDescent="0.25">
      <c r="A4727">
        <v>818.00080000000003</v>
      </c>
      <c r="B4727">
        <v>135.0001</v>
      </c>
    </row>
    <row r="4728" spans="1:2" x14ac:dyDescent="0.25">
      <c r="A4728">
        <v>811.00080000000003</v>
      </c>
      <c r="B4728">
        <v>135.0001</v>
      </c>
    </row>
    <row r="4729" spans="1:2" x14ac:dyDescent="0.25">
      <c r="A4729">
        <v>810.00080000000003</v>
      </c>
      <c r="B4729">
        <v>135.0001</v>
      </c>
    </row>
    <row r="4730" spans="1:2" x14ac:dyDescent="0.25">
      <c r="A4730">
        <v>817.00080000000003</v>
      </c>
      <c r="B4730">
        <v>135.0001</v>
      </c>
    </row>
    <row r="4731" spans="1:2" x14ac:dyDescent="0.25">
      <c r="A4731">
        <v>813.00080000000003</v>
      </c>
      <c r="B4731">
        <v>134.0001</v>
      </c>
    </row>
    <row r="4732" spans="1:2" x14ac:dyDescent="0.25">
      <c r="A4732">
        <v>797.00080000000003</v>
      </c>
      <c r="B4732">
        <v>234.00020000000001</v>
      </c>
    </row>
    <row r="4733" spans="1:2" x14ac:dyDescent="0.25">
      <c r="A4733">
        <v>815.00080000000003</v>
      </c>
      <c r="B4733">
        <v>172.00020000000001</v>
      </c>
    </row>
    <row r="4734" spans="1:2" x14ac:dyDescent="0.25">
      <c r="A4734">
        <v>811.00080000000003</v>
      </c>
      <c r="B4734">
        <v>135.0001</v>
      </c>
    </row>
    <row r="4735" spans="1:2" x14ac:dyDescent="0.25">
      <c r="A4735">
        <v>811.00080000000003</v>
      </c>
      <c r="B4735">
        <v>135.0001</v>
      </c>
    </row>
    <row r="4736" spans="1:2" x14ac:dyDescent="0.25">
      <c r="A4736">
        <v>818.00080000000003</v>
      </c>
      <c r="B4736">
        <v>136.0001</v>
      </c>
    </row>
    <row r="4737" spans="1:2" x14ac:dyDescent="0.25">
      <c r="A4737">
        <v>808.00080000000003</v>
      </c>
      <c r="B4737">
        <v>136.0001</v>
      </c>
    </row>
    <row r="4738" spans="1:2" x14ac:dyDescent="0.25">
      <c r="A4738">
        <v>803.00080000000003</v>
      </c>
      <c r="B4738">
        <v>230.00020000000001</v>
      </c>
    </row>
    <row r="4739" spans="1:2" x14ac:dyDescent="0.25">
      <c r="A4739">
        <v>799.00080000000003</v>
      </c>
      <c r="B4739">
        <v>229.00020000000001</v>
      </c>
    </row>
    <row r="4740" spans="1:2" x14ac:dyDescent="0.25">
      <c r="A4740">
        <v>824.00080000000003</v>
      </c>
      <c r="B4740">
        <v>135.0001</v>
      </c>
    </row>
    <row r="4741" spans="1:2" x14ac:dyDescent="0.25">
      <c r="A4741">
        <v>799.00080000000003</v>
      </c>
      <c r="B4741">
        <v>228.00020000000001</v>
      </c>
    </row>
    <row r="4742" spans="1:2" x14ac:dyDescent="0.25">
      <c r="A4742">
        <v>800.00080000000003</v>
      </c>
      <c r="B4742">
        <v>141.0001</v>
      </c>
    </row>
    <row r="4743" spans="1:2" x14ac:dyDescent="0.25">
      <c r="A4743">
        <v>812.00080000000003</v>
      </c>
      <c r="B4743">
        <v>210.00020000000001</v>
      </c>
    </row>
    <row r="4744" spans="1:2" x14ac:dyDescent="0.25">
      <c r="A4744">
        <v>860.0009</v>
      </c>
      <c r="B4744">
        <v>229.00020000000001</v>
      </c>
    </row>
    <row r="4745" spans="1:2" x14ac:dyDescent="0.25">
      <c r="A4745">
        <v>800.00080000000003</v>
      </c>
      <c r="B4745">
        <v>239.00020000000001</v>
      </c>
    </row>
    <row r="4746" spans="1:2" x14ac:dyDescent="0.25">
      <c r="A4746">
        <v>801.00080000000003</v>
      </c>
      <c r="B4746">
        <v>231.00020000000001</v>
      </c>
    </row>
    <row r="4747" spans="1:2" x14ac:dyDescent="0.25">
      <c r="A4747">
        <v>800.00080000000003</v>
      </c>
      <c r="B4747">
        <v>236.00020000000001</v>
      </c>
    </row>
    <row r="4748" spans="1:2" x14ac:dyDescent="0.25">
      <c r="A4748">
        <v>799.00080000000003</v>
      </c>
      <c r="B4748">
        <v>231.00020000000001</v>
      </c>
    </row>
    <row r="4749" spans="1:2" x14ac:dyDescent="0.25">
      <c r="A4749">
        <v>807.00080000000003</v>
      </c>
      <c r="B4749">
        <v>172.00020000000001</v>
      </c>
    </row>
    <row r="4750" spans="1:2" x14ac:dyDescent="0.25">
      <c r="A4750">
        <v>811.00080000000003</v>
      </c>
      <c r="B4750">
        <v>136.0001</v>
      </c>
    </row>
    <row r="4751" spans="1:2" x14ac:dyDescent="0.25">
      <c r="A4751">
        <v>815.00080000000003</v>
      </c>
      <c r="B4751">
        <v>135.0001</v>
      </c>
    </row>
    <row r="4752" spans="1:2" x14ac:dyDescent="0.25">
      <c r="A4752">
        <v>807.00080000000003</v>
      </c>
      <c r="B4752">
        <v>135.0001</v>
      </c>
    </row>
    <row r="4753" spans="1:2" x14ac:dyDescent="0.25">
      <c r="A4753">
        <v>805.00080000000003</v>
      </c>
      <c r="B4753">
        <v>135.0001</v>
      </c>
    </row>
    <row r="4754" spans="1:2" x14ac:dyDescent="0.25">
      <c r="A4754">
        <v>812.00080000000003</v>
      </c>
      <c r="B4754">
        <v>190.00020000000001</v>
      </c>
    </row>
    <row r="4755" spans="1:2" x14ac:dyDescent="0.25">
      <c r="A4755">
        <v>814.00080000000003</v>
      </c>
      <c r="B4755">
        <v>135.0001</v>
      </c>
    </row>
    <row r="4756" spans="1:2" x14ac:dyDescent="0.25">
      <c r="A4756">
        <v>809.00080000000003</v>
      </c>
      <c r="B4756">
        <v>135.0001</v>
      </c>
    </row>
    <row r="4757" spans="1:2" x14ac:dyDescent="0.25">
      <c r="A4757">
        <v>810.00080000000003</v>
      </c>
      <c r="B4757">
        <v>135.0001</v>
      </c>
    </row>
    <row r="4758" spans="1:2" x14ac:dyDescent="0.25">
      <c r="A4758">
        <v>821.00080000000003</v>
      </c>
      <c r="B4758">
        <v>179.00020000000001</v>
      </c>
    </row>
    <row r="4759" spans="1:2" x14ac:dyDescent="0.25">
      <c r="A4759">
        <v>808.00080000000003</v>
      </c>
      <c r="B4759">
        <v>135.0001</v>
      </c>
    </row>
    <row r="4760" spans="1:2" x14ac:dyDescent="0.25">
      <c r="A4760">
        <v>809.00080000000003</v>
      </c>
      <c r="B4760">
        <v>135.0001</v>
      </c>
    </row>
    <row r="4761" spans="1:2" x14ac:dyDescent="0.25">
      <c r="A4761">
        <v>800.00080000000003</v>
      </c>
      <c r="B4761">
        <v>220.00020000000001</v>
      </c>
    </row>
    <row r="4762" spans="1:2" x14ac:dyDescent="0.25">
      <c r="A4762">
        <v>799.00080000000003</v>
      </c>
      <c r="B4762">
        <v>219.00020000000001</v>
      </c>
    </row>
    <row r="4763" spans="1:2" x14ac:dyDescent="0.25">
      <c r="A4763">
        <v>810.00080000000003</v>
      </c>
      <c r="B4763">
        <v>191.00020000000001</v>
      </c>
    </row>
    <row r="4764" spans="1:2" x14ac:dyDescent="0.25">
      <c r="A4764">
        <v>809.00080000000003</v>
      </c>
      <c r="B4764">
        <v>135.0001</v>
      </c>
    </row>
    <row r="4765" spans="1:2" x14ac:dyDescent="0.25">
      <c r="A4765">
        <v>815.00080000000003</v>
      </c>
      <c r="B4765">
        <v>134.0001</v>
      </c>
    </row>
    <row r="4766" spans="1:2" x14ac:dyDescent="0.25">
      <c r="A4766">
        <v>799.00080000000003</v>
      </c>
      <c r="B4766">
        <v>135.0001</v>
      </c>
    </row>
    <row r="4767" spans="1:2" x14ac:dyDescent="0.25">
      <c r="A4767">
        <v>806.00080000000003</v>
      </c>
      <c r="B4767">
        <v>135.0001</v>
      </c>
    </row>
    <row r="4768" spans="1:2" x14ac:dyDescent="0.25">
      <c r="A4768">
        <v>815.00080000000003</v>
      </c>
      <c r="B4768">
        <v>135.0001</v>
      </c>
    </row>
    <row r="4769" spans="1:2" x14ac:dyDescent="0.25">
      <c r="A4769">
        <v>813.00080000000003</v>
      </c>
      <c r="B4769">
        <v>135.0001</v>
      </c>
    </row>
    <row r="4770" spans="1:2" x14ac:dyDescent="0.25">
      <c r="A4770">
        <v>809.00080000000003</v>
      </c>
      <c r="B4770">
        <v>134.0001</v>
      </c>
    </row>
    <row r="4771" spans="1:2" x14ac:dyDescent="0.25">
      <c r="A4771">
        <v>815.00080000000003</v>
      </c>
      <c r="B4771">
        <v>135.0001</v>
      </c>
    </row>
    <row r="4772" spans="1:2" x14ac:dyDescent="0.25">
      <c r="A4772">
        <v>820.00080000000003</v>
      </c>
      <c r="B4772">
        <v>135.0001</v>
      </c>
    </row>
    <row r="4773" spans="1:2" x14ac:dyDescent="0.25">
      <c r="A4773">
        <v>812.00080000000003</v>
      </c>
      <c r="B4773">
        <v>203.00020000000001</v>
      </c>
    </row>
    <row r="4774" spans="1:2" x14ac:dyDescent="0.25">
      <c r="A4774">
        <v>807.00080000000003</v>
      </c>
      <c r="B4774">
        <v>135.0001</v>
      </c>
    </row>
    <row r="4775" spans="1:2" x14ac:dyDescent="0.25">
      <c r="A4775">
        <v>839.00080000000003</v>
      </c>
      <c r="B4775">
        <v>136.0001</v>
      </c>
    </row>
    <row r="4776" spans="1:2" x14ac:dyDescent="0.25">
      <c r="A4776">
        <v>809.00080000000003</v>
      </c>
      <c r="B4776">
        <v>135.0001</v>
      </c>
    </row>
    <row r="4777" spans="1:2" x14ac:dyDescent="0.25">
      <c r="A4777">
        <v>808.00080000000003</v>
      </c>
      <c r="B4777">
        <v>136.0001</v>
      </c>
    </row>
    <row r="4778" spans="1:2" x14ac:dyDescent="0.25">
      <c r="A4778">
        <v>817.00080000000003</v>
      </c>
      <c r="B4778">
        <v>135.0001</v>
      </c>
    </row>
    <row r="4779" spans="1:2" x14ac:dyDescent="0.25">
      <c r="A4779">
        <v>891.0009</v>
      </c>
      <c r="B4779">
        <v>136.0001</v>
      </c>
    </row>
    <row r="4780" spans="1:2" x14ac:dyDescent="0.25">
      <c r="A4780">
        <v>814.00080000000003</v>
      </c>
      <c r="B4780">
        <v>135.0001</v>
      </c>
    </row>
    <row r="4781" spans="1:2" x14ac:dyDescent="0.25">
      <c r="A4781">
        <v>828.00080000000003</v>
      </c>
      <c r="B4781">
        <v>135.0001</v>
      </c>
    </row>
    <row r="4782" spans="1:2" x14ac:dyDescent="0.25">
      <c r="A4782">
        <v>800.00080000000003</v>
      </c>
      <c r="B4782">
        <v>221.00020000000001</v>
      </c>
    </row>
    <row r="4783" spans="1:2" x14ac:dyDescent="0.25">
      <c r="A4783">
        <v>809.00080000000003</v>
      </c>
      <c r="B4783">
        <v>163.00020000000001</v>
      </c>
    </row>
    <row r="4784" spans="1:2" x14ac:dyDescent="0.25">
      <c r="A4784">
        <v>820.00080000000003</v>
      </c>
      <c r="B4784">
        <v>136.0001</v>
      </c>
    </row>
    <row r="4785" spans="1:2" x14ac:dyDescent="0.25">
      <c r="A4785">
        <v>820.00080000000003</v>
      </c>
      <c r="B4785">
        <v>135.0001</v>
      </c>
    </row>
    <row r="4786" spans="1:2" x14ac:dyDescent="0.25">
      <c r="A4786">
        <v>811.00080000000003</v>
      </c>
      <c r="B4786">
        <v>135.0001</v>
      </c>
    </row>
    <row r="4787" spans="1:2" x14ac:dyDescent="0.25">
      <c r="A4787">
        <v>818.00080000000003</v>
      </c>
      <c r="B4787">
        <v>135.0001</v>
      </c>
    </row>
    <row r="4788" spans="1:2" x14ac:dyDescent="0.25">
      <c r="A4788">
        <v>810.00080000000003</v>
      </c>
      <c r="B4788">
        <v>202.00020000000001</v>
      </c>
    </row>
    <row r="4789" spans="1:2" x14ac:dyDescent="0.25">
      <c r="A4789">
        <v>820.00080000000003</v>
      </c>
      <c r="B4789">
        <v>135.0001</v>
      </c>
    </row>
    <row r="4790" spans="1:2" x14ac:dyDescent="0.25">
      <c r="A4790">
        <v>814.00080000000003</v>
      </c>
      <c r="B4790">
        <v>135.0001</v>
      </c>
    </row>
    <row r="4791" spans="1:2" x14ac:dyDescent="0.25">
      <c r="A4791">
        <v>800.00080000000003</v>
      </c>
      <c r="B4791">
        <v>220.00020000000001</v>
      </c>
    </row>
    <row r="4792" spans="1:2" x14ac:dyDescent="0.25">
      <c r="A4792">
        <v>811.00080000000003</v>
      </c>
      <c r="B4792">
        <v>135.0001</v>
      </c>
    </row>
    <row r="4793" spans="1:2" x14ac:dyDescent="0.25">
      <c r="A4793">
        <v>825.00080000000003</v>
      </c>
      <c r="B4793">
        <v>135.0001</v>
      </c>
    </row>
    <row r="4794" spans="1:2" x14ac:dyDescent="0.25">
      <c r="A4794">
        <v>800.00080000000003</v>
      </c>
      <c r="B4794">
        <v>226.00020000000001</v>
      </c>
    </row>
    <row r="4795" spans="1:2" x14ac:dyDescent="0.25">
      <c r="A4795">
        <v>802.00080000000003</v>
      </c>
      <c r="B4795">
        <v>224.00020000000001</v>
      </c>
    </row>
    <row r="4796" spans="1:2" x14ac:dyDescent="0.25">
      <c r="A4796">
        <v>815.00080000000003</v>
      </c>
      <c r="B4796">
        <v>136.0001</v>
      </c>
    </row>
    <row r="4797" spans="1:2" x14ac:dyDescent="0.25">
      <c r="A4797">
        <v>821.00080000000003</v>
      </c>
      <c r="B4797">
        <v>135.0001</v>
      </c>
    </row>
    <row r="4798" spans="1:2" x14ac:dyDescent="0.25">
      <c r="A4798">
        <v>812.00080000000003</v>
      </c>
      <c r="B4798">
        <v>136.0001</v>
      </c>
    </row>
    <row r="4799" spans="1:2" x14ac:dyDescent="0.25">
      <c r="A4799">
        <v>814.00080000000003</v>
      </c>
      <c r="B4799">
        <v>135.0001</v>
      </c>
    </row>
    <row r="4800" spans="1:2" x14ac:dyDescent="0.25">
      <c r="A4800">
        <v>811.00080000000003</v>
      </c>
      <c r="B4800">
        <v>228.00020000000001</v>
      </c>
    </row>
    <row r="4801" spans="1:2" x14ac:dyDescent="0.25">
      <c r="A4801">
        <v>800.00080000000003</v>
      </c>
      <c r="B4801">
        <v>224.00020000000001</v>
      </c>
    </row>
    <row r="4802" spans="1:2" x14ac:dyDescent="0.25">
      <c r="A4802">
        <v>816.00080000000003</v>
      </c>
      <c r="B4802">
        <v>167.00020000000001</v>
      </c>
    </row>
    <row r="4803" spans="1:2" x14ac:dyDescent="0.25">
      <c r="A4803">
        <v>810.00080000000003</v>
      </c>
      <c r="B4803">
        <v>135.0001</v>
      </c>
    </row>
    <row r="4804" spans="1:2" x14ac:dyDescent="0.25">
      <c r="A4804">
        <v>888.0009</v>
      </c>
      <c r="B4804">
        <v>135.0001</v>
      </c>
    </row>
    <row r="4805" spans="1:2" x14ac:dyDescent="0.25">
      <c r="A4805">
        <v>812.00080000000003</v>
      </c>
      <c r="B4805">
        <v>136.0001</v>
      </c>
    </row>
    <row r="4806" spans="1:2" x14ac:dyDescent="0.25">
      <c r="A4806">
        <v>863.0009</v>
      </c>
      <c r="B4806">
        <v>-999825.99979999999</v>
      </c>
    </row>
    <row r="4807" spans="1:2" x14ac:dyDescent="0.25">
      <c r="A4807">
        <v>819.00080000000003</v>
      </c>
      <c r="B4807">
        <v>204.00020000000001</v>
      </c>
    </row>
    <row r="4808" spans="1:2" x14ac:dyDescent="0.25">
      <c r="A4808">
        <v>810.00080000000003</v>
      </c>
      <c r="B4808">
        <v>135.0001</v>
      </c>
    </row>
    <row r="4809" spans="1:2" x14ac:dyDescent="0.25">
      <c r="A4809">
        <v>812.00080000000003</v>
      </c>
      <c r="B4809">
        <v>135.0001</v>
      </c>
    </row>
    <row r="4810" spans="1:2" x14ac:dyDescent="0.25">
      <c r="A4810">
        <v>815.00080000000003</v>
      </c>
      <c r="B4810">
        <v>135.0001</v>
      </c>
    </row>
    <row r="4811" spans="1:2" x14ac:dyDescent="0.25">
      <c r="A4811">
        <v>808.00080000000003</v>
      </c>
      <c r="B4811">
        <v>135.0001</v>
      </c>
    </row>
    <row r="4812" spans="1:2" x14ac:dyDescent="0.25">
      <c r="A4812">
        <v>800.00080000000003</v>
      </c>
      <c r="B4812">
        <v>225.00020000000001</v>
      </c>
    </row>
    <row r="4813" spans="1:2" x14ac:dyDescent="0.25">
      <c r="A4813">
        <v>810.00080000000003</v>
      </c>
      <c r="B4813">
        <v>195.00020000000001</v>
      </c>
    </row>
    <row r="4814" spans="1:2" x14ac:dyDescent="0.25">
      <c r="A4814">
        <v>813.00080000000003</v>
      </c>
      <c r="B4814">
        <v>136.0001</v>
      </c>
    </row>
    <row r="4815" spans="1:2" x14ac:dyDescent="0.25">
      <c r="A4815">
        <v>812.00080000000003</v>
      </c>
      <c r="B4815">
        <v>135.0001</v>
      </c>
    </row>
    <row r="4816" spans="1:2" x14ac:dyDescent="0.25">
      <c r="A4816">
        <v>796.00080000000003</v>
      </c>
      <c r="B4816">
        <v>231.00020000000001</v>
      </c>
    </row>
    <row r="4817" spans="1:2" x14ac:dyDescent="0.25">
      <c r="A4817">
        <v>815.00080000000003</v>
      </c>
      <c r="B4817">
        <v>135.0001</v>
      </c>
    </row>
    <row r="4818" spans="1:2" x14ac:dyDescent="0.25">
      <c r="A4818">
        <v>806.00080000000003</v>
      </c>
      <c r="B4818">
        <v>135.0001</v>
      </c>
    </row>
    <row r="4819" spans="1:2" x14ac:dyDescent="0.25">
      <c r="A4819">
        <v>799.00080000000003</v>
      </c>
      <c r="B4819">
        <v>134.0001</v>
      </c>
    </row>
    <row r="4820" spans="1:2" x14ac:dyDescent="0.25">
      <c r="A4820">
        <v>814.00080000000003</v>
      </c>
      <c r="B4820">
        <v>134.0001</v>
      </c>
    </row>
    <row r="4821" spans="1:2" x14ac:dyDescent="0.25">
      <c r="A4821">
        <v>808.00080000000003</v>
      </c>
      <c r="B4821">
        <v>135.0001</v>
      </c>
    </row>
    <row r="4822" spans="1:2" x14ac:dyDescent="0.25">
      <c r="A4822">
        <v>799.00080000000003</v>
      </c>
      <c r="B4822">
        <v>225.00020000000001</v>
      </c>
    </row>
    <row r="4823" spans="1:2" x14ac:dyDescent="0.25">
      <c r="A4823">
        <v>810.00080000000003</v>
      </c>
      <c r="B4823">
        <v>204.00020000000001</v>
      </c>
    </row>
    <row r="4824" spans="1:2" x14ac:dyDescent="0.25">
      <c r="A4824">
        <v>809.00080000000003</v>
      </c>
      <c r="B4824">
        <v>136.0001</v>
      </c>
    </row>
    <row r="4825" spans="1:2" x14ac:dyDescent="0.25">
      <c r="A4825">
        <v>808.00080000000003</v>
      </c>
      <c r="B4825">
        <v>136.0001</v>
      </c>
    </row>
    <row r="4826" spans="1:2" x14ac:dyDescent="0.25">
      <c r="A4826">
        <v>815.00080000000003</v>
      </c>
      <c r="B4826">
        <v>180.00020000000001</v>
      </c>
    </row>
    <row r="4827" spans="1:2" x14ac:dyDescent="0.25">
      <c r="A4827">
        <v>808.00080000000003</v>
      </c>
      <c r="B4827">
        <v>136.0001</v>
      </c>
    </row>
    <row r="4828" spans="1:2" x14ac:dyDescent="0.25">
      <c r="A4828">
        <v>812.00080000000003</v>
      </c>
      <c r="B4828">
        <v>135.0001</v>
      </c>
    </row>
    <row r="4829" spans="1:2" x14ac:dyDescent="0.25">
      <c r="A4829">
        <v>813.00080000000003</v>
      </c>
      <c r="B4829">
        <v>135.0001</v>
      </c>
    </row>
    <row r="4830" spans="1:2" x14ac:dyDescent="0.25">
      <c r="A4830">
        <v>809.00080000000003</v>
      </c>
      <c r="B4830">
        <v>135.0001</v>
      </c>
    </row>
    <row r="4831" spans="1:2" x14ac:dyDescent="0.25">
      <c r="A4831">
        <v>811.00080000000003</v>
      </c>
      <c r="B4831">
        <v>135.0001</v>
      </c>
    </row>
    <row r="4832" spans="1:2" x14ac:dyDescent="0.25">
      <c r="A4832">
        <v>812.00080000000003</v>
      </c>
      <c r="B4832">
        <v>134.0001</v>
      </c>
    </row>
    <row r="4833" spans="1:2" x14ac:dyDescent="0.25">
      <c r="A4833">
        <v>808.00080000000003</v>
      </c>
      <c r="B4833">
        <v>135.0001</v>
      </c>
    </row>
    <row r="4834" spans="1:2" x14ac:dyDescent="0.25">
      <c r="A4834">
        <v>808.00080000000003</v>
      </c>
      <c r="B4834">
        <v>135.0001</v>
      </c>
    </row>
    <row r="4835" spans="1:2" x14ac:dyDescent="0.25">
      <c r="A4835">
        <v>815.00080000000003</v>
      </c>
      <c r="B4835">
        <v>134.0001</v>
      </c>
    </row>
    <row r="4836" spans="1:2" x14ac:dyDescent="0.25">
      <c r="A4836">
        <v>810.00080000000003</v>
      </c>
      <c r="B4836">
        <v>134.0001</v>
      </c>
    </row>
    <row r="4837" spans="1:2" x14ac:dyDescent="0.25">
      <c r="A4837">
        <v>855.0009</v>
      </c>
      <c r="B4837">
        <v>134.0001</v>
      </c>
    </row>
    <row r="4838" spans="1:2" x14ac:dyDescent="0.25">
      <c r="A4838">
        <v>812.00080000000003</v>
      </c>
      <c r="B4838">
        <v>135.0001</v>
      </c>
    </row>
    <row r="4839" spans="1:2" x14ac:dyDescent="0.25">
      <c r="A4839">
        <v>811.00080000000003</v>
      </c>
      <c r="B4839">
        <v>134.0001</v>
      </c>
    </row>
    <row r="4840" spans="1:2" x14ac:dyDescent="0.25">
      <c r="A4840">
        <v>814.00080000000003</v>
      </c>
      <c r="B4840">
        <v>135.0001</v>
      </c>
    </row>
    <row r="4841" spans="1:2" x14ac:dyDescent="0.25">
      <c r="A4841">
        <v>810.00080000000003</v>
      </c>
      <c r="B4841">
        <v>179.00020000000001</v>
      </c>
    </row>
    <row r="4842" spans="1:2" x14ac:dyDescent="0.25">
      <c r="A4842">
        <v>814.00080000000003</v>
      </c>
      <c r="B4842">
        <v>135.0001</v>
      </c>
    </row>
    <row r="4843" spans="1:2" x14ac:dyDescent="0.25">
      <c r="A4843">
        <v>808.00080000000003</v>
      </c>
      <c r="B4843">
        <v>134.0001</v>
      </c>
    </row>
    <row r="4844" spans="1:2" x14ac:dyDescent="0.25">
      <c r="A4844">
        <v>810.00080000000003</v>
      </c>
      <c r="B4844">
        <v>189.00020000000001</v>
      </c>
    </row>
    <row r="4845" spans="1:2" x14ac:dyDescent="0.25">
      <c r="A4845">
        <v>816.00080000000003</v>
      </c>
      <c r="B4845">
        <v>135.0001</v>
      </c>
    </row>
    <row r="4846" spans="1:2" x14ac:dyDescent="0.25">
      <c r="A4846">
        <v>809.00080000000003</v>
      </c>
      <c r="B4846">
        <v>135.0001</v>
      </c>
    </row>
    <row r="4847" spans="1:2" x14ac:dyDescent="0.25">
      <c r="A4847">
        <v>807.00080000000003</v>
      </c>
      <c r="B4847">
        <v>135.0001</v>
      </c>
    </row>
    <row r="4848" spans="1:2" x14ac:dyDescent="0.25">
      <c r="A4848">
        <v>813.00080000000003</v>
      </c>
      <c r="B4848">
        <v>142.0001</v>
      </c>
    </row>
    <row r="4849" spans="1:2" x14ac:dyDescent="0.25">
      <c r="A4849">
        <v>808.00080000000003</v>
      </c>
      <c r="B4849">
        <v>135.0001</v>
      </c>
    </row>
    <row r="4850" spans="1:2" x14ac:dyDescent="0.25">
      <c r="A4850">
        <v>814.00080000000003</v>
      </c>
      <c r="B4850">
        <v>135.0001</v>
      </c>
    </row>
    <row r="4851" spans="1:2" x14ac:dyDescent="0.25">
      <c r="A4851">
        <v>817.00080000000003</v>
      </c>
      <c r="B4851">
        <v>204.00020000000001</v>
      </c>
    </row>
    <row r="4852" spans="1:2" x14ac:dyDescent="0.25">
      <c r="A4852">
        <v>807.00080000000003</v>
      </c>
      <c r="B4852">
        <v>135.0001</v>
      </c>
    </row>
    <row r="4853" spans="1:2" x14ac:dyDescent="0.25">
      <c r="A4853">
        <v>808.00080000000003</v>
      </c>
      <c r="B4853">
        <v>136.0001</v>
      </c>
    </row>
    <row r="4854" spans="1:2" x14ac:dyDescent="0.25">
      <c r="A4854">
        <v>809.00080000000003</v>
      </c>
      <c r="B4854">
        <v>135.0001</v>
      </c>
    </row>
    <row r="4855" spans="1:2" x14ac:dyDescent="0.25">
      <c r="A4855">
        <v>801.00080000000003</v>
      </c>
      <c r="B4855">
        <v>225.00020000000001</v>
      </c>
    </row>
    <row r="4856" spans="1:2" x14ac:dyDescent="0.25">
      <c r="A4856">
        <v>800.00080000000003</v>
      </c>
      <c r="B4856">
        <v>227.00020000000001</v>
      </c>
    </row>
    <row r="4857" spans="1:2" x14ac:dyDescent="0.25">
      <c r="A4857">
        <v>798.00080000000003</v>
      </c>
      <c r="B4857">
        <v>141.0001</v>
      </c>
    </row>
    <row r="4858" spans="1:2" x14ac:dyDescent="0.25">
      <c r="A4858">
        <v>816.00080000000003</v>
      </c>
      <c r="B4858">
        <v>175.00020000000001</v>
      </c>
    </row>
    <row r="4859" spans="1:2" x14ac:dyDescent="0.25">
      <c r="A4859">
        <v>809.00080000000003</v>
      </c>
      <c r="B4859">
        <v>135.0001</v>
      </c>
    </row>
    <row r="4860" spans="1:2" x14ac:dyDescent="0.25">
      <c r="A4860">
        <v>810.00080000000003</v>
      </c>
      <c r="B4860">
        <v>136.0001</v>
      </c>
    </row>
    <row r="4861" spans="1:2" x14ac:dyDescent="0.25">
      <c r="A4861">
        <v>809.00080000000003</v>
      </c>
      <c r="B4861">
        <v>134.0001</v>
      </c>
    </row>
    <row r="4862" spans="1:2" x14ac:dyDescent="0.25">
      <c r="A4862">
        <v>817.00080000000003</v>
      </c>
      <c r="B4862">
        <v>135.0001</v>
      </c>
    </row>
    <row r="4863" spans="1:2" x14ac:dyDescent="0.25">
      <c r="A4863">
        <v>809.00080000000003</v>
      </c>
      <c r="B4863">
        <v>165.00020000000001</v>
      </c>
    </row>
    <row r="4864" spans="1:2" x14ac:dyDescent="0.25">
      <c r="A4864">
        <v>811.00080000000003</v>
      </c>
      <c r="B4864">
        <v>135.0001</v>
      </c>
    </row>
    <row r="4865" spans="1:2" x14ac:dyDescent="0.25">
      <c r="A4865">
        <v>814.00080000000003</v>
      </c>
      <c r="B4865">
        <v>135.0001</v>
      </c>
    </row>
    <row r="4866" spans="1:2" x14ac:dyDescent="0.25">
      <c r="A4866">
        <v>810.00080000000003</v>
      </c>
      <c r="B4866">
        <v>135.0001</v>
      </c>
    </row>
    <row r="4867" spans="1:2" x14ac:dyDescent="0.25">
      <c r="A4867">
        <v>810.00080000000003</v>
      </c>
      <c r="B4867">
        <v>135.0001</v>
      </c>
    </row>
    <row r="4868" spans="1:2" x14ac:dyDescent="0.25">
      <c r="A4868">
        <v>851.0009</v>
      </c>
      <c r="B4868">
        <v>140.0001</v>
      </c>
    </row>
    <row r="4869" spans="1:2" x14ac:dyDescent="0.25">
      <c r="A4869">
        <v>799.00080000000003</v>
      </c>
      <c r="B4869">
        <v>222.00020000000001</v>
      </c>
    </row>
    <row r="4870" spans="1:2" x14ac:dyDescent="0.25">
      <c r="A4870">
        <v>809.00080000000003</v>
      </c>
      <c r="B4870">
        <v>200.00020000000001</v>
      </c>
    </row>
    <row r="4871" spans="1:2" x14ac:dyDescent="0.25">
      <c r="A4871">
        <v>811.00080000000003</v>
      </c>
      <c r="B4871">
        <v>135.0001</v>
      </c>
    </row>
    <row r="4872" spans="1:2" x14ac:dyDescent="0.25">
      <c r="A4872">
        <v>812.00080000000003</v>
      </c>
      <c r="B4872">
        <v>135.0001</v>
      </c>
    </row>
    <row r="4873" spans="1:2" x14ac:dyDescent="0.25">
      <c r="A4873">
        <v>807.00080000000003</v>
      </c>
      <c r="B4873">
        <v>136.0001</v>
      </c>
    </row>
    <row r="4874" spans="1:2" x14ac:dyDescent="0.25">
      <c r="A4874">
        <v>808.00080000000003</v>
      </c>
      <c r="B4874">
        <v>135.0001</v>
      </c>
    </row>
    <row r="4875" spans="1:2" x14ac:dyDescent="0.25">
      <c r="A4875">
        <v>811.00080000000003</v>
      </c>
      <c r="B4875">
        <v>134.0001</v>
      </c>
    </row>
    <row r="4876" spans="1:2" x14ac:dyDescent="0.25">
      <c r="A4876">
        <v>817.00080000000003</v>
      </c>
      <c r="B4876">
        <v>136.0001</v>
      </c>
    </row>
    <row r="4877" spans="1:2" x14ac:dyDescent="0.25">
      <c r="A4877">
        <v>802.00080000000003</v>
      </c>
      <c r="B4877">
        <v>217.00020000000001</v>
      </c>
    </row>
    <row r="4878" spans="1:2" x14ac:dyDescent="0.25">
      <c r="A4878">
        <v>812.00080000000003</v>
      </c>
      <c r="B4878">
        <v>171.00020000000001</v>
      </c>
    </row>
    <row r="4879" spans="1:2" x14ac:dyDescent="0.25">
      <c r="A4879">
        <v>811.00080000000003</v>
      </c>
      <c r="B4879">
        <v>135.0001</v>
      </c>
    </row>
    <row r="4880" spans="1:2" x14ac:dyDescent="0.25">
      <c r="A4880">
        <v>930.0009</v>
      </c>
      <c r="B4880">
        <v>136.0001</v>
      </c>
    </row>
    <row r="4881" spans="1:2" x14ac:dyDescent="0.25">
      <c r="A4881">
        <v>817.00080000000003</v>
      </c>
      <c r="B4881">
        <v>135.0001</v>
      </c>
    </row>
    <row r="4882" spans="1:2" x14ac:dyDescent="0.25">
      <c r="A4882">
        <v>817.00080000000003</v>
      </c>
      <c r="B4882">
        <v>137.0001</v>
      </c>
    </row>
    <row r="4883" spans="1:2" x14ac:dyDescent="0.25">
      <c r="A4883">
        <v>811.00080000000003</v>
      </c>
      <c r="B4883">
        <v>135.0001</v>
      </c>
    </row>
    <row r="4884" spans="1:2" x14ac:dyDescent="0.25">
      <c r="A4884">
        <v>806.00080000000003</v>
      </c>
      <c r="B4884">
        <v>196.00020000000001</v>
      </c>
    </row>
    <row r="4885" spans="1:2" x14ac:dyDescent="0.25">
      <c r="A4885">
        <v>813.00080000000003</v>
      </c>
      <c r="B4885">
        <v>140.0001</v>
      </c>
    </row>
    <row r="4886" spans="1:2" x14ac:dyDescent="0.25">
      <c r="A4886">
        <v>810.00080000000003</v>
      </c>
      <c r="B4886">
        <v>136.0001</v>
      </c>
    </row>
    <row r="4887" spans="1:2" x14ac:dyDescent="0.25">
      <c r="A4887">
        <v>811.00080000000003</v>
      </c>
      <c r="B4887">
        <v>135.0001</v>
      </c>
    </row>
    <row r="4888" spans="1:2" x14ac:dyDescent="0.25">
      <c r="A4888">
        <v>811.00080000000003</v>
      </c>
      <c r="B4888">
        <v>136.0001</v>
      </c>
    </row>
    <row r="4889" spans="1:2" x14ac:dyDescent="0.25">
      <c r="A4889">
        <v>800.00080000000003</v>
      </c>
      <c r="B4889">
        <v>224.00020000000001</v>
      </c>
    </row>
    <row r="4890" spans="1:2" x14ac:dyDescent="0.25">
      <c r="A4890">
        <v>802.00080000000003</v>
      </c>
      <c r="B4890">
        <v>225.00020000000001</v>
      </c>
    </row>
    <row r="4891" spans="1:2" x14ac:dyDescent="0.25">
      <c r="A4891">
        <v>808.00080000000003</v>
      </c>
      <c r="B4891">
        <v>135.0001</v>
      </c>
    </row>
    <row r="4892" spans="1:2" x14ac:dyDescent="0.25">
      <c r="A4892">
        <v>811.00080000000003</v>
      </c>
      <c r="B4892">
        <v>195.00020000000001</v>
      </c>
    </row>
    <row r="4893" spans="1:2" x14ac:dyDescent="0.25">
      <c r="A4893">
        <v>812.00080000000003</v>
      </c>
      <c r="B4893">
        <v>135.0001</v>
      </c>
    </row>
    <row r="4894" spans="1:2" x14ac:dyDescent="0.25">
      <c r="A4894">
        <v>812.00080000000003</v>
      </c>
      <c r="B4894">
        <v>135.0001</v>
      </c>
    </row>
    <row r="4895" spans="1:2" x14ac:dyDescent="0.25">
      <c r="A4895">
        <v>814.00080000000003</v>
      </c>
      <c r="B4895">
        <v>134.0001</v>
      </c>
    </row>
    <row r="4896" spans="1:2" x14ac:dyDescent="0.25">
      <c r="A4896">
        <v>810.00080000000003</v>
      </c>
      <c r="B4896">
        <v>135.0001</v>
      </c>
    </row>
    <row r="4897" spans="1:2" x14ac:dyDescent="0.25">
      <c r="A4897">
        <v>809.00080000000003</v>
      </c>
      <c r="B4897">
        <v>193.00020000000001</v>
      </c>
    </row>
    <row r="4898" spans="1:2" x14ac:dyDescent="0.25">
      <c r="A4898">
        <v>799.00080000000003</v>
      </c>
      <c r="B4898">
        <v>225.00020000000001</v>
      </c>
    </row>
    <row r="4899" spans="1:2" x14ac:dyDescent="0.25">
      <c r="A4899">
        <v>857.0009</v>
      </c>
      <c r="B4899">
        <v>191.00020000000001</v>
      </c>
    </row>
    <row r="4900" spans="1:2" x14ac:dyDescent="0.25">
      <c r="A4900">
        <v>812.00080000000003</v>
      </c>
      <c r="B4900">
        <v>136.0001</v>
      </c>
    </row>
    <row r="4901" spans="1:2" x14ac:dyDescent="0.25">
      <c r="A4901">
        <v>813.00080000000003</v>
      </c>
      <c r="B4901">
        <v>136.0001</v>
      </c>
    </row>
    <row r="4902" spans="1:2" x14ac:dyDescent="0.25">
      <c r="A4902">
        <v>816.00080000000003</v>
      </c>
      <c r="B4902">
        <v>136.0001</v>
      </c>
    </row>
    <row r="4903" spans="1:2" x14ac:dyDescent="0.25">
      <c r="A4903">
        <v>810.00080000000003</v>
      </c>
      <c r="B4903">
        <v>190.00020000000001</v>
      </c>
    </row>
    <row r="4904" spans="1:2" x14ac:dyDescent="0.25">
      <c r="A4904">
        <v>808.00080000000003</v>
      </c>
      <c r="B4904">
        <v>135.0001</v>
      </c>
    </row>
    <row r="4905" spans="1:2" x14ac:dyDescent="0.25">
      <c r="A4905">
        <v>817.00080000000003</v>
      </c>
      <c r="B4905">
        <v>134.0001</v>
      </c>
    </row>
    <row r="4906" spans="1:2" x14ac:dyDescent="0.25">
      <c r="A4906">
        <v>800.00080000000003</v>
      </c>
      <c r="B4906">
        <v>135.0001</v>
      </c>
    </row>
    <row r="4907" spans="1:2" x14ac:dyDescent="0.25">
      <c r="A4907">
        <v>809.00080000000003</v>
      </c>
      <c r="B4907">
        <v>135.0001</v>
      </c>
    </row>
    <row r="4908" spans="1:2" x14ac:dyDescent="0.25">
      <c r="A4908">
        <v>815.00080000000003</v>
      </c>
      <c r="B4908">
        <v>135.0001</v>
      </c>
    </row>
    <row r="4909" spans="1:2" x14ac:dyDescent="0.25">
      <c r="A4909">
        <v>817.00080000000003</v>
      </c>
      <c r="B4909">
        <v>135.0001</v>
      </c>
    </row>
    <row r="4910" spans="1:2" x14ac:dyDescent="0.25">
      <c r="A4910">
        <v>813.00080000000003</v>
      </c>
      <c r="B4910">
        <v>137.0001</v>
      </c>
    </row>
    <row r="4911" spans="1:2" x14ac:dyDescent="0.25">
      <c r="A4911">
        <v>800.00080000000003</v>
      </c>
      <c r="B4911">
        <v>241.00020000000001</v>
      </c>
    </row>
    <row r="4912" spans="1:2" x14ac:dyDescent="0.25">
      <c r="A4912">
        <v>807.00080000000003</v>
      </c>
      <c r="B4912">
        <v>208.00020000000001</v>
      </c>
    </row>
    <row r="4913" spans="1:2" x14ac:dyDescent="0.25">
      <c r="A4913">
        <v>811.00080000000003</v>
      </c>
      <c r="B4913">
        <v>135.0001</v>
      </c>
    </row>
    <row r="4914" spans="1:2" x14ac:dyDescent="0.25">
      <c r="A4914">
        <v>809.00080000000003</v>
      </c>
      <c r="B4914">
        <v>136.0001</v>
      </c>
    </row>
    <row r="4915" spans="1:2" x14ac:dyDescent="0.25">
      <c r="A4915">
        <v>814.00080000000003</v>
      </c>
      <c r="B4915">
        <v>135.0001</v>
      </c>
    </row>
    <row r="4916" spans="1:2" x14ac:dyDescent="0.25">
      <c r="A4916">
        <v>811.00080000000003</v>
      </c>
      <c r="B4916">
        <v>136.0001</v>
      </c>
    </row>
    <row r="4917" spans="1:2" x14ac:dyDescent="0.25">
      <c r="A4917">
        <v>798.00080000000003</v>
      </c>
      <c r="B4917">
        <v>220.00020000000001</v>
      </c>
    </row>
    <row r="4918" spans="1:2" x14ac:dyDescent="0.25">
      <c r="A4918">
        <v>809.00080000000003</v>
      </c>
      <c r="B4918">
        <v>136.0001</v>
      </c>
    </row>
    <row r="4919" spans="1:2" x14ac:dyDescent="0.25">
      <c r="A4919">
        <v>800.00080000000003</v>
      </c>
      <c r="B4919">
        <v>227.00020000000001</v>
      </c>
    </row>
    <row r="4920" spans="1:2" x14ac:dyDescent="0.25">
      <c r="A4920">
        <v>840.00080000000003</v>
      </c>
      <c r="B4920">
        <v>135.0001</v>
      </c>
    </row>
    <row r="4921" spans="1:2" x14ac:dyDescent="0.25">
      <c r="A4921">
        <v>809.00080000000003</v>
      </c>
      <c r="B4921">
        <v>209.00020000000001</v>
      </c>
    </row>
    <row r="4922" spans="1:2" x14ac:dyDescent="0.25">
      <c r="A4922">
        <v>802.00080000000003</v>
      </c>
      <c r="B4922">
        <v>246.00020000000001</v>
      </c>
    </row>
    <row r="4923" spans="1:2" x14ac:dyDescent="0.25">
      <c r="A4923">
        <v>807.00080000000003</v>
      </c>
      <c r="B4923">
        <v>188.00020000000001</v>
      </c>
    </row>
    <row r="4924" spans="1:2" x14ac:dyDescent="0.25">
      <c r="A4924">
        <v>814.00080000000003</v>
      </c>
      <c r="B4924">
        <v>135.0001</v>
      </c>
    </row>
    <row r="4925" spans="1:2" x14ac:dyDescent="0.25">
      <c r="A4925">
        <v>809.00080000000003</v>
      </c>
      <c r="B4925">
        <v>135.0001</v>
      </c>
    </row>
    <row r="4926" spans="1:2" x14ac:dyDescent="0.25">
      <c r="A4926">
        <v>815.00080000000003</v>
      </c>
      <c r="B4926">
        <v>135.0001</v>
      </c>
    </row>
    <row r="4927" spans="1:2" x14ac:dyDescent="0.25">
      <c r="A4927">
        <v>800.00080000000003</v>
      </c>
      <c r="B4927">
        <v>139.0001</v>
      </c>
    </row>
    <row r="4928" spans="1:2" x14ac:dyDescent="0.25">
      <c r="A4928">
        <v>802.00080000000003</v>
      </c>
      <c r="B4928">
        <v>231.00020000000001</v>
      </c>
    </row>
    <row r="4929" spans="1:2" x14ac:dyDescent="0.25">
      <c r="A4929">
        <v>802.00080000000003</v>
      </c>
      <c r="B4929">
        <v>219.00020000000001</v>
      </c>
    </row>
    <row r="4930" spans="1:2" x14ac:dyDescent="0.25">
      <c r="A4930">
        <v>830.00080000000003</v>
      </c>
      <c r="B4930">
        <v>178.00020000000001</v>
      </c>
    </row>
    <row r="4931" spans="1:2" x14ac:dyDescent="0.25">
      <c r="A4931">
        <v>807.00080000000003</v>
      </c>
      <c r="B4931">
        <v>135.0001</v>
      </c>
    </row>
    <row r="4932" spans="1:2" x14ac:dyDescent="0.25">
      <c r="A4932">
        <v>807.00080000000003</v>
      </c>
      <c r="B4932">
        <v>135.0001</v>
      </c>
    </row>
    <row r="4933" spans="1:2" x14ac:dyDescent="0.25">
      <c r="A4933">
        <v>814.00080000000003</v>
      </c>
      <c r="B4933">
        <v>134.0001</v>
      </c>
    </row>
    <row r="4934" spans="1:2" x14ac:dyDescent="0.25">
      <c r="A4934">
        <v>809.00080000000003</v>
      </c>
      <c r="B4934">
        <v>135.0001</v>
      </c>
    </row>
    <row r="4935" spans="1:2" x14ac:dyDescent="0.25">
      <c r="A4935">
        <v>800.00080000000003</v>
      </c>
      <c r="B4935">
        <v>135.0001</v>
      </c>
    </row>
    <row r="4936" spans="1:2" x14ac:dyDescent="0.25">
      <c r="A4936">
        <v>826.00080000000003</v>
      </c>
      <c r="B4936">
        <v>211.00020000000001</v>
      </c>
    </row>
    <row r="4937" spans="1:2" x14ac:dyDescent="0.25">
      <c r="A4937">
        <v>809.00080000000003</v>
      </c>
      <c r="B4937">
        <v>135.0001</v>
      </c>
    </row>
    <row r="4938" spans="1:2" x14ac:dyDescent="0.25">
      <c r="A4938">
        <v>809.00080000000003</v>
      </c>
      <c r="B4938">
        <v>135.0001</v>
      </c>
    </row>
    <row r="4939" spans="1:2" x14ac:dyDescent="0.25">
      <c r="A4939">
        <v>813.00080000000003</v>
      </c>
      <c r="B4939">
        <v>135.0001</v>
      </c>
    </row>
    <row r="4940" spans="1:2" x14ac:dyDescent="0.25">
      <c r="A4940">
        <v>825.00080000000003</v>
      </c>
      <c r="B4940">
        <v>136.0001</v>
      </c>
    </row>
    <row r="4941" spans="1:2" x14ac:dyDescent="0.25">
      <c r="A4941">
        <v>811.00080000000003</v>
      </c>
      <c r="B4941">
        <v>136.0001</v>
      </c>
    </row>
    <row r="4942" spans="1:2" x14ac:dyDescent="0.25">
      <c r="A4942">
        <v>799.00080000000003</v>
      </c>
      <c r="B4942">
        <v>228.00020000000001</v>
      </c>
    </row>
    <row r="4943" spans="1:2" x14ac:dyDescent="0.25">
      <c r="A4943">
        <v>797.00080000000003</v>
      </c>
      <c r="B4943">
        <v>226.00020000000001</v>
      </c>
    </row>
    <row r="4944" spans="1:2" x14ac:dyDescent="0.25">
      <c r="A4944">
        <v>811.00080000000003</v>
      </c>
      <c r="B4944">
        <v>223.00020000000001</v>
      </c>
    </row>
    <row r="4945" spans="1:2" x14ac:dyDescent="0.25">
      <c r="A4945">
        <v>799.00080000000003</v>
      </c>
      <c r="B4945">
        <v>229.00020000000001</v>
      </c>
    </row>
    <row r="4946" spans="1:2" x14ac:dyDescent="0.25">
      <c r="A4946">
        <v>809.00080000000003</v>
      </c>
      <c r="B4946">
        <v>136.0001</v>
      </c>
    </row>
    <row r="4947" spans="1:2" x14ac:dyDescent="0.25">
      <c r="A4947">
        <v>797.00080000000003</v>
      </c>
      <c r="B4947">
        <v>215.00020000000001</v>
      </c>
    </row>
    <row r="4948" spans="1:2" x14ac:dyDescent="0.25">
      <c r="A4948">
        <v>824.00080000000003</v>
      </c>
      <c r="B4948">
        <v>205.00020000000001</v>
      </c>
    </row>
    <row r="4949" spans="1:2" x14ac:dyDescent="0.25">
      <c r="A4949">
        <v>809.00080000000003</v>
      </c>
      <c r="B4949">
        <v>171.00020000000001</v>
      </c>
    </row>
    <row r="4950" spans="1:2" x14ac:dyDescent="0.25">
      <c r="A4950">
        <v>807.00080000000003</v>
      </c>
      <c r="B4950">
        <v>135.0001</v>
      </c>
    </row>
    <row r="4951" spans="1:2" x14ac:dyDescent="0.25">
      <c r="A4951">
        <v>816.00080000000003</v>
      </c>
      <c r="B4951">
        <v>135.0001</v>
      </c>
    </row>
    <row r="4952" spans="1:2" x14ac:dyDescent="0.25">
      <c r="A4952">
        <v>902.0009</v>
      </c>
      <c r="B4952">
        <v>136.0001</v>
      </c>
    </row>
    <row r="4953" spans="1:2" x14ac:dyDescent="0.25">
      <c r="A4953">
        <v>816.00080000000003</v>
      </c>
      <c r="B4953">
        <v>204.00020000000001</v>
      </c>
    </row>
    <row r="4954" spans="1:2" x14ac:dyDescent="0.25">
      <c r="A4954">
        <v>807.00080000000003</v>
      </c>
      <c r="B4954">
        <v>135.0001</v>
      </c>
    </row>
    <row r="4955" spans="1:2" x14ac:dyDescent="0.25">
      <c r="A4955">
        <v>811.00080000000003</v>
      </c>
      <c r="B4955">
        <v>135.0001</v>
      </c>
    </row>
    <row r="4956" spans="1:2" x14ac:dyDescent="0.25">
      <c r="A4956">
        <v>817.00080000000003</v>
      </c>
      <c r="B4956">
        <v>135.0001</v>
      </c>
    </row>
    <row r="4957" spans="1:2" x14ac:dyDescent="0.25">
      <c r="A4957">
        <v>814.00080000000003</v>
      </c>
      <c r="B4957">
        <v>135.0001</v>
      </c>
    </row>
    <row r="4958" spans="1:2" x14ac:dyDescent="0.25">
      <c r="A4958">
        <v>798.00080000000003</v>
      </c>
      <c r="B4958">
        <v>224.00020000000001</v>
      </c>
    </row>
    <row r="4959" spans="1:2" x14ac:dyDescent="0.25">
      <c r="A4959">
        <v>797.00080000000003</v>
      </c>
      <c r="B4959">
        <v>225.00020000000001</v>
      </c>
    </row>
    <row r="4960" spans="1:2" x14ac:dyDescent="0.25">
      <c r="A4960">
        <v>798.00080000000003</v>
      </c>
      <c r="B4960">
        <v>136.0001</v>
      </c>
    </row>
    <row r="4961" spans="1:2" x14ac:dyDescent="0.25">
      <c r="A4961">
        <v>849.00080000000003</v>
      </c>
      <c r="B4961">
        <v>224.00020000000001</v>
      </c>
    </row>
    <row r="4962" spans="1:2" x14ac:dyDescent="0.25">
      <c r="A4962">
        <v>799.00080000000003</v>
      </c>
      <c r="B4962">
        <v>227.00020000000001</v>
      </c>
    </row>
    <row r="4963" spans="1:2" x14ac:dyDescent="0.25">
      <c r="A4963">
        <v>809.00080000000003</v>
      </c>
      <c r="B4963">
        <v>135.0001</v>
      </c>
    </row>
    <row r="4964" spans="1:2" x14ac:dyDescent="0.25">
      <c r="A4964">
        <v>812.00080000000003</v>
      </c>
      <c r="B4964">
        <v>184.00020000000001</v>
      </c>
    </row>
    <row r="4965" spans="1:2" x14ac:dyDescent="0.25">
      <c r="A4965">
        <v>809.00080000000003</v>
      </c>
      <c r="B4965">
        <v>136.0001</v>
      </c>
    </row>
    <row r="4966" spans="1:2" x14ac:dyDescent="0.25">
      <c r="A4966">
        <v>812.00080000000003</v>
      </c>
      <c r="B4966">
        <v>135.0001</v>
      </c>
    </row>
    <row r="4967" spans="1:2" x14ac:dyDescent="0.25">
      <c r="A4967">
        <v>814.00080000000003</v>
      </c>
      <c r="B4967">
        <v>135.0001</v>
      </c>
    </row>
    <row r="4968" spans="1:2" x14ac:dyDescent="0.25">
      <c r="A4968">
        <v>811.00080000000003</v>
      </c>
      <c r="B4968">
        <v>136.0001</v>
      </c>
    </row>
    <row r="4969" spans="1:2" x14ac:dyDescent="0.25">
      <c r="A4969">
        <v>810.00080000000003</v>
      </c>
      <c r="B4969">
        <v>211.00020000000001</v>
      </c>
    </row>
    <row r="4970" spans="1:2" x14ac:dyDescent="0.25">
      <c r="A4970">
        <v>816.00080000000003</v>
      </c>
      <c r="B4970">
        <v>136.0001</v>
      </c>
    </row>
    <row r="4971" spans="1:2" x14ac:dyDescent="0.25">
      <c r="A4971">
        <v>808.00080000000003</v>
      </c>
      <c r="B4971">
        <v>135.0001</v>
      </c>
    </row>
    <row r="4972" spans="1:2" x14ac:dyDescent="0.25">
      <c r="A4972">
        <v>809.00080000000003</v>
      </c>
      <c r="B4972">
        <v>135.0001</v>
      </c>
    </row>
    <row r="4973" spans="1:2" x14ac:dyDescent="0.25">
      <c r="A4973">
        <v>811.00080000000003</v>
      </c>
      <c r="B4973">
        <v>136.0001</v>
      </c>
    </row>
    <row r="4974" spans="1:2" x14ac:dyDescent="0.25">
      <c r="A4974">
        <v>814.00080000000003</v>
      </c>
      <c r="B4974">
        <v>135.0001</v>
      </c>
    </row>
    <row r="4975" spans="1:2" x14ac:dyDescent="0.25">
      <c r="A4975">
        <v>800.00080000000003</v>
      </c>
      <c r="B4975">
        <v>216.00020000000001</v>
      </c>
    </row>
    <row r="4976" spans="1:2" x14ac:dyDescent="0.25">
      <c r="A4976">
        <v>808.00080000000003</v>
      </c>
      <c r="B4976">
        <v>181.00020000000001</v>
      </c>
    </row>
    <row r="4977" spans="1:2" x14ac:dyDescent="0.25">
      <c r="A4977">
        <v>815.00080000000003</v>
      </c>
      <c r="B4977">
        <v>135.0001</v>
      </c>
    </row>
    <row r="4978" spans="1:2" x14ac:dyDescent="0.25">
      <c r="A4978">
        <v>806.00080000000003</v>
      </c>
      <c r="B4978">
        <v>135.0001</v>
      </c>
    </row>
    <row r="4979" spans="1:2" x14ac:dyDescent="0.25">
      <c r="A4979">
        <v>808.00080000000003</v>
      </c>
      <c r="B4979">
        <v>134.0001</v>
      </c>
    </row>
    <row r="4980" spans="1:2" x14ac:dyDescent="0.25">
      <c r="A4980">
        <v>817.00080000000003</v>
      </c>
      <c r="B4980">
        <v>134.0001</v>
      </c>
    </row>
    <row r="4981" spans="1:2" x14ac:dyDescent="0.25">
      <c r="A4981">
        <v>799.00080000000003</v>
      </c>
      <c r="B4981">
        <v>229.00020000000001</v>
      </c>
    </row>
    <row r="4982" spans="1:2" x14ac:dyDescent="0.25">
      <c r="A4982">
        <v>815.00080000000003</v>
      </c>
      <c r="B4982">
        <v>135.0001</v>
      </c>
    </row>
    <row r="4983" spans="1:2" x14ac:dyDescent="0.25">
      <c r="A4983">
        <v>799.00080000000003</v>
      </c>
      <c r="B4983">
        <v>242.00020000000001</v>
      </c>
    </row>
    <row r="4984" spans="1:2" x14ac:dyDescent="0.25">
      <c r="A4984">
        <v>798.00080000000003</v>
      </c>
      <c r="B4984">
        <v>242.00020000000001</v>
      </c>
    </row>
    <row r="4985" spans="1:2" x14ac:dyDescent="0.25">
      <c r="A4985">
        <v>812.00080000000003</v>
      </c>
      <c r="B4985">
        <v>211.00020000000001</v>
      </c>
    </row>
    <row r="4986" spans="1:2" x14ac:dyDescent="0.25">
      <c r="A4986">
        <v>960.00099999999998</v>
      </c>
      <c r="B4986">
        <v>137.0001</v>
      </c>
    </row>
    <row r="4987" spans="1:2" x14ac:dyDescent="0.25">
      <c r="A4987">
        <v>964.00099999999998</v>
      </c>
      <c r="B4987">
        <v>139.0001</v>
      </c>
    </row>
    <row r="4988" spans="1:2" x14ac:dyDescent="0.25">
      <c r="A4988">
        <v>935.0009</v>
      </c>
      <c r="B4988">
        <v>137.0001</v>
      </c>
    </row>
    <row r="4989" spans="1:2" x14ac:dyDescent="0.25">
      <c r="A4989">
        <v>882.0009</v>
      </c>
      <c r="B4989">
        <v>226.00020000000001</v>
      </c>
    </row>
    <row r="4990" spans="1:2" x14ac:dyDescent="0.25">
      <c r="A4990">
        <v>801.00080000000003</v>
      </c>
      <c r="B4990">
        <v>225.00020000000001</v>
      </c>
    </row>
    <row r="4991" spans="1:2" x14ac:dyDescent="0.25">
      <c r="A4991">
        <v>808.00080000000003</v>
      </c>
      <c r="B4991">
        <v>136.0001</v>
      </c>
    </row>
    <row r="4992" spans="1:2" x14ac:dyDescent="0.25">
      <c r="A4992">
        <v>863.0009</v>
      </c>
      <c r="B4992">
        <v>237.00020000000001</v>
      </c>
    </row>
    <row r="4993" spans="1:2" x14ac:dyDescent="0.25">
      <c r="A4993">
        <v>801.00080000000003</v>
      </c>
      <c r="B4993">
        <v>225.00020000000001</v>
      </c>
    </row>
    <row r="4994" spans="1:2" x14ac:dyDescent="0.25">
      <c r="A4994">
        <v>799.00080000000003</v>
      </c>
      <c r="B4994">
        <v>228.00020000000001</v>
      </c>
    </row>
    <row r="4995" spans="1:2" x14ac:dyDescent="0.25">
      <c r="A4995">
        <v>810.00080000000003</v>
      </c>
      <c r="B4995">
        <v>136.0001</v>
      </c>
    </row>
    <row r="4996" spans="1:2" x14ac:dyDescent="0.25">
      <c r="A4996">
        <v>811.00080000000003</v>
      </c>
      <c r="B4996">
        <v>178.00020000000001</v>
      </c>
    </row>
    <row r="4997" spans="1:2" x14ac:dyDescent="0.25">
      <c r="A4997">
        <v>808.00080000000003</v>
      </c>
      <c r="B4997">
        <v>135.0001</v>
      </c>
    </row>
    <row r="4998" spans="1:2" x14ac:dyDescent="0.25">
      <c r="A4998">
        <v>812.00080000000003</v>
      </c>
      <c r="B4998">
        <v>135.0001</v>
      </c>
    </row>
    <row r="4999" spans="1:2" x14ac:dyDescent="0.25">
      <c r="A4999">
        <v>816.00080000000003</v>
      </c>
      <c r="B4999">
        <v>136.0001</v>
      </c>
    </row>
    <row r="5000" spans="1:2" x14ac:dyDescent="0.25">
      <c r="A5000">
        <v>810.00080000000003</v>
      </c>
      <c r="B5000">
        <v>135.0001</v>
      </c>
    </row>
    <row r="5001" spans="1:2" x14ac:dyDescent="0.25">
      <c r="A5001">
        <v>801.00080000000003</v>
      </c>
      <c r="B5001">
        <v>229.00020000000001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Victoria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Mok Dik-man</dc:creator>
  <cp:lastModifiedBy>Kevin Mok Dik-man</cp:lastModifiedBy>
  <dcterms:created xsi:type="dcterms:W3CDTF">2018-07-26T23:42:54Z</dcterms:created>
  <dcterms:modified xsi:type="dcterms:W3CDTF">2018-07-27T12:43:05Z</dcterms:modified>
</cp:coreProperties>
</file>