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ost\OneDrive\Escritorio\"/>
    </mc:Choice>
  </mc:AlternateContent>
  <bookViews>
    <workbookView xWindow="0" yWindow="0" windowWidth="23040" windowHeight="9264"/>
  </bookViews>
  <sheets>
    <sheet name="CAMIO DE HORARIO DE TRABAJO" sheetId="8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<sst xmlns="http://schemas.openxmlformats.org/spreadsheetml/2006/main" count="20" uniqueCount="20">
  <si>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</si>
  <si>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</si>
  <si>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</si>
  <si>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</si>
  <si>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</si>
  <si>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</si>
  <si>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</si>
  <si>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</si>
  <si>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Solicita</t>
  </si>
  <si>
    <t xml:space="preserve">Vo. Bo. </t>
  </si>
  <si>
    <t xml:space="preserve">Autoriza </t>
  </si>
  <si>
    <t>JEFE DEL DEPARTAMENTO</t>
  </si>
  <si>
    <t>CAMBIO DE HORARIO DE TRABAJO</t>
  </si>
  <si>
    <t>TURNO:</t>
  </si>
  <si>
    <t>MATUTINO</t>
  </si>
  <si>
    <t>VESPERTINO</t>
  </si>
  <si>
    <t>FECHA:</t>
  </si>
  <si>
    <t>HORARIO.</t>
  </si>
  <si>
    <t>PERIODO DEL HORARIO:</t>
  </si>
  <si>
    <t>MOTIVO DEL CAMBIO DE HORARIO: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</si>
</sst>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26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b/>
      <sz val="9"/>
      <color theme="1"/>
      <name val="Arial Narrow"/>
    </font>
    <font>
      <b/>
      <sz val="8"/>
      <color theme="1"/>
      <name val="Arial Narrow"/>
    </font>
    <font>
      <sz val="11"/>
      <color theme="1"/>
      <name val="Arial Narrow"/>
    </font>
    <font>
      <b/>
      <sz val="14"/>
      <color rgb="FF4472C4"/>
      <name val="Arial Narrow"/>
    </font>
    <font>
      <b/>
      <sz val="14"/>
      <color theme="4"/>
      <name val="Arial Narrow"/>
    </font>
    <font>
      <sz val="9"/>
      <color rgb="FF1F1F1F"/>
      <name val="&quot;Google Sans&quot;"/>
    </font>
    <font>
      <b/>
      <sz val="11"/>
      <color theme="1"/>
      <name val="Arial Narrow"/>
    </font>
    <font>
      <b/>
      <i/>
      <sz val="11"/>
      <color theme="1"/>
      <name val="Arial Narrow"/>
    </font>
    <font>
      <b/>
      <sz val="18"/>
      <color rgb="FF2F5496"/>
      <name val="Arial Narrow"/>
    </font>
    <font>
      <b/>
      <sz val="16"/>
      <color rgb="FF2F5496"/>
      <name val="Arial Narrow"/>
    </font>
    <font>
      <sz val="11"/>
      <color rgb="FF000000"/>
      <name val="&quot;docs-Arial Narrow&quot;"/>
    </font>
    <font>
      <b/>
      <sz val="9"/>
      <color rgb="FFA5A5A5"/>
      <name val="Arial Narrow"/>
    </font>
    <font>
      <b/>
      <i/>
      <sz val="10"/>
      <color theme="1"/>
      <name val="Arial Narrow"/>
    </font>
    <font>
      <i/>
      <sz val="11"/>
      <color theme="1"/>
      <name val="Arial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F5496"/>
      </left>
      <right style="thin">
        <color rgb="FF2F5496"/>
      </right>
      <top/>
      <bottom style="thin">
        <color rgb="FF2F5496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165" fontId="13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4" borderId="0" xfId="0" applyFont="1" applyFill="1" applyAlignment="1"/>
    <xf numFmtId="0" fontId="14" fillId="2" borderId="12" xfId="0" applyFont="1" applyFill="1" applyBorder="1"/>
    <xf numFmtId="0" fontId="14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/>
    </xf>
    <xf numFmtId="0" fontId="23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8" fillId="2" borderId="12" xfId="0" applyFont="1" applyFill="1" applyBorder="1" applyAlignment="1">
      <alignment horizontal="right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12" xfId="0" applyFont="1" applyFill="1" applyBorder="1" applyAlignment="1">
      <alignment vertical="top"/>
    </xf>
    <xf numFmtId="0" fontId="0" fillId="0" borderId="0" xfId="0" applyFont="1" applyAlignment="1"/>
    <xf numFmtId="0" fontId="5" fillId="5" borderId="1" xfId="0" quotePrefix="1" applyFont="1" applyFill="1" applyBorder="1" applyAlignment="1">
      <alignment horizontal="center" vertical="center"/>
    </xf>
    <xf numFmtId="0" fontId="6" fillId="0" borderId="2" xfId="0" applyFont="1" applyBorder="1"/>
    <xf numFmtId="165" fontId="8" fillId="3" borderId="1" xfId="0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9" fillId="0" borderId="6" xfId="0" applyFont="1" applyBorder="1" applyAlignment="1">
      <alignment horizontal="left" vertical="center"/>
    </xf>
    <xf numFmtId="0" fontId="6" fillId="0" borderId="7" xfId="0" applyFont="1" applyBorder="1"/>
    <xf numFmtId="0" fontId="9" fillId="0" borderId="8" xfId="0" applyFont="1" applyBorder="1" applyAlignment="1">
      <alignment horizontal="left" vertical="center"/>
    </xf>
    <xf numFmtId="0" fontId="6" fillId="0" borderId="9" xfId="0" applyFont="1" applyBorder="1"/>
    <xf numFmtId="0" fontId="6" fillId="0" borderId="11" xfId="0" applyFont="1" applyBorder="1"/>
    <xf numFmtId="0" fontId="13" fillId="3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12" fillId="5" borderId="15" xfId="0" applyFont="1" applyFill="1" applyBorder="1" applyAlignment="1">
      <alignment horizontal="center" vertical="center"/>
    </xf>
    <xf numFmtId="0" fontId="6" fillId="0" borderId="16" xfId="0" applyFont="1" applyBorder="1"/>
    <xf numFmtId="0" fontId="13" fillId="3" borderId="1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19" fillId="2" borderId="10" xfId="0" applyNumberFormat="1" applyFont="1" applyFill="1" applyBorder="1" applyAlignment="1">
      <alignment horizontal="center" vertical="center" wrapText="1"/>
    </xf>
    <xf numFmtId="0" fontId="6" fillId="0" borderId="19" xfId="0" applyFont="1" applyBorder="1"/>
    <xf numFmtId="165" fontId="25" fillId="2" borderId="10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95250</xdr:colOff>
      <xdr:row>0</xdr:row>
      <xdr:rowOff>104775</xdr:rowOff>
    </xdr:from>
    <xdr:ext cx="1695450" cy="3810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0"/>
  <sheetViews>
    <sheetView tabSelected="1" zoomScale="70" zoomScaleNormal="70" workbookViewId="0">
      <selection activeCell="P26" sqref="P26:W26"/>
    </sheetView>
  </sheetViews>
  <sheetFormatPr baseColWidth="10" defaultColWidth="14.44140625" defaultRowHeight="15" customHeight="1"/>
  <cols>
    <col min="1" max="1" width="4.44140625" customWidth="1"/>
    <col min="2" max="2" width="15.5546875" customWidth="1"/>
    <col min="3" max="7" width="4.44140625" customWidth="1"/>
    <col min="8" max="8" width="2.44140625" customWidth="1"/>
    <col min="9" max="13" width="4.44140625" customWidth="1"/>
    <col min="14" max="14" width="3.88671875" customWidth="1"/>
    <col min="15" max="15" width="7.44140625" customWidth="1"/>
    <col min="16" max="16" width="13.33203125" customWidth="1"/>
    <col min="17" max="17" width="3.5546875" customWidth="1"/>
    <col min="18" max="19" width="1.44140625" customWidth="1"/>
    <col min="20" max="20" width="4.6640625" customWidth="1"/>
    <col min="21" max="21" width="4.44140625" customWidth="1"/>
    <col min="22" max="22" width="4.33203125" customWidth="1"/>
    <col min="23" max="23" width="5.88671875" customWidth="1"/>
    <col min="24" max="36" width="11.44140625" customWidth="1"/>
  </cols>
  <sheetData>
    <row r="1" spans="1:36" ht="16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ht="15" customHeight="1">
      <c r="A2" s="22"/>
      <c r="B2" s="63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18"/>
      <c r="R2" s="18"/>
      <c r="S2" s="18"/>
      <c r="T2" s="18"/>
      <c r="U2" s="18"/>
      <c r="V2" s="18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ht="15" customHeight="1">
      <c r="A3" s="19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 spans="1:36" ht="9" customHeight="1">
      <c r="A4" s="19"/>
      <c r="B4" s="29"/>
      <c r="C4" s="29"/>
      <c r="D4" s="29"/>
      <c r="E4" s="29"/>
      <c r="F4" s="29"/>
      <c r="G4" s="29"/>
      <c r="H4" s="29"/>
      <c r="I4" s="29"/>
      <c r="J4" s="29"/>
      <c r="K4" s="29"/>
      <c r="L4" s="1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spans="1:36" ht="16.5" customHeigh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</v>
      </c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8" customHeight="1">
      <c r="A6" s="3"/>
      <c r="B6" s="7"/>
      <c r="C6" s="3"/>
      <c r="D6" s="3"/>
      <c r="E6" s="8" t="s">
        <v>0</v>
      </c>
      <c r="F6" s="43"/>
      <c r="G6" s="44"/>
      <c r="H6" s="9"/>
      <c r="I6" s="10"/>
      <c r="J6" s="10"/>
      <c r="K6" s="10"/>
      <c r="L6" s="10"/>
      <c r="M6" s="10"/>
      <c r="N6" s="45"/>
      <c r="O6" s="46"/>
      <c r="P6" s="46"/>
      <c r="Q6" s="46"/>
      <c r="R6" s="46"/>
      <c r="S6" s="46"/>
      <c r="T6" s="46"/>
      <c r="U6" s="46"/>
      <c r="V6" s="47"/>
      <c r="W6" s="11"/>
      <c r="X6" s="20"/>
      <c r="Y6" s="21"/>
      <c r="Z6" s="21"/>
      <c r="AA6" s="21"/>
      <c r="AB6" s="22"/>
      <c r="AC6" s="21"/>
      <c r="AD6" s="22"/>
      <c r="AE6" s="22"/>
      <c r="AF6" s="22"/>
      <c r="AG6" s="22"/>
      <c r="AH6" s="22"/>
      <c r="AI6" s="22"/>
      <c r="AJ6" s="22"/>
    </row>
    <row r="7" spans="1:36" ht="19.5" customHeight="1">
      <c r="A7" s="3"/>
      <c r="B7" s="3"/>
      <c r="C7" s="3"/>
      <c r="D7" s="3"/>
      <c r="E7" s="12"/>
      <c r="F7" s="8"/>
      <c r="G7" s="8" t="s">
        <v>2</v>
      </c>
      <c r="H7" s="48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13"/>
      <c r="X7" s="23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ht="19.5" customHeight="1">
      <c r="A8" s="3"/>
      <c r="B8" s="3"/>
      <c r="C8" s="3"/>
      <c r="D8" s="3"/>
      <c r="E8" s="12"/>
      <c r="F8" s="8"/>
      <c r="G8" s="8" t="s">
        <v>4</v>
      </c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13"/>
      <c r="X8" s="23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ht="19.5" customHeight="1">
      <c r="A9" s="3"/>
      <c r="B9" s="3"/>
      <c r="C9" s="3"/>
      <c r="D9" s="3"/>
      <c r="E9" s="12"/>
      <c r="F9" s="8"/>
      <c r="G9" s="8" t="s">
        <v>5</v>
      </c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13"/>
      <c r="X9" s="30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ht="19.5" customHeight="1">
      <c r="A10" s="3"/>
      <c r="B10" s="3"/>
      <c r="C10" s="3"/>
      <c r="D10" s="3"/>
      <c r="E10" s="12"/>
      <c r="F10" s="8"/>
      <c r="G10" s="8" t="s">
        <v>6</v>
      </c>
      <c r="H10" s="50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14"/>
      <c r="X10" s="30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spans="1:36" ht="19.5" customHeight="1">
      <c r="A11" s="3"/>
      <c r="B11" s="3"/>
      <c r="C11" s="3"/>
      <c r="D11" s="3"/>
      <c r="E11" s="12"/>
      <c r="F11" s="8"/>
      <c r="G11" s="8" t="s">
        <v>1</v>
      </c>
      <c r="H11" s="5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14"/>
      <c r="X11" s="3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36" ht="19.5" customHeight="1">
      <c r="A12" s="3"/>
      <c r="B12" s="3"/>
      <c r="C12" s="3"/>
      <c r="D12" s="3"/>
      <c r="E12" s="12"/>
      <c r="F12" s="8"/>
      <c r="G12" s="8" t="s">
        <v>7</v>
      </c>
      <c r="H12" s="50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5"/>
      <c r="X12" s="30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31"/>
    </row>
    <row r="13" spans="1:36" ht="19.5" customHeight="1">
      <c r="A13" s="3"/>
      <c r="B13" s="3"/>
      <c r="C13" s="3"/>
      <c r="D13" s="3"/>
      <c r="E13" s="12"/>
      <c r="F13" s="8"/>
      <c r="G13" s="8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15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31"/>
    </row>
    <row r="14" spans="1:36" ht="19.5" customHeight="1">
      <c r="A14" s="3"/>
      <c r="B14" s="3"/>
      <c r="C14" s="3"/>
      <c r="D14" s="3"/>
      <c r="E14" s="12"/>
      <c r="F14" s="8"/>
      <c r="G14" s="8"/>
      <c r="H14" s="33" t="s">
        <v>13</v>
      </c>
      <c r="I14" s="34"/>
      <c r="J14" s="34"/>
      <c r="K14" s="64" t="s">
        <v>14</v>
      </c>
      <c r="L14" s="42"/>
      <c r="M14" s="42"/>
      <c r="N14" s="35"/>
      <c r="O14" s="34"/>
      <c r="P14" s="34" t="s">
        <v>15</v>
      </c>
      <c r="Q14" s="36"/>
      <c r="R14" s="32"/>
      <c r="S14" s="32"/>
      <c r="T14" s="32"/>
      <c r="U14" s="32"/>
      <c r="V14" s="32"/>
      <c r="W14" s="15"/>
      <c r="X14" s="23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31"/>
    </row>
    <row r="15" spans="1:36" ht="7.5" customHeight="1">
      <c r="A15" s="3"/>
      <c r="B15" s="3"/>
      <c r="C15" s="3"/>
      <c r="D15" s="3"/>
      <c r="E15" s="12"/>
      <c r="F15" s="8"/>
      <c r="G15" s="8"/>
      <c r="H15" s="33"/>
      <c r="I15" s="32"/>
      <c r="J15" s="32"/>
      <c r="K15" s="37"/>
      <c r="L15" s="37"/>
      <c r="M15" s="37"/>
      <c r="N15" s="32"/>
      <c r="O15" s="32"/>
      <c r="P15" s="32"/>
      <c r="Q15" s="32"/>
      <c r="R15" s="32"/>
      <c r="S15" s="32"/>
      <c r="T15" s="32"/>
      <c r="U15" s="32"/>
      <c r="V15" s="32"/>
      <c r="W15" s="15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31"/>
    </row>
    <row r="16" spans="1:36" ht="44.25" customHeight="1">
      <c r="A16" s="26"/>
      <c r="B16" s="38"/>
      <c r="C16" s="65" t="s">
        <v>16</v>
      </c>
      <c r="D16" s="52"/>
      <c r="E16" s="52"/>
      <c r="F16" s="52"/>
      <c r="G16" s="52"/>
      <c r="H16" s="52"/>
      <c r="I16" s="52"/>
      <c r="J16" s="52"/>
      <c r="K16" s="52"/>
      <c r="L16" s="66"/>
      <c r="M16" s="67"/>
      <c r="N16" s="52"/>
      <c r="O16" s="52"/>
      <c r="P16" s="52"/>
      <c r="Q16" s="52"/>
      <c r="R16" s="52"/>
      <c r="S16" s="52"/>
      <c r="T16" s="52"/>
      <c r="U16" s="52"/>
      <c r="V16" s="52"/>
      <c r="W16" s="66"/>
      <c r="X16" s="24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 spans="1:36" ht="44.25" customHeight="1">
      <c r="A17" s="26"/>
      <c r="B17" s="38"/>
      <c r="C17" s="65" t="s">
        <v>17</v>
      </c>
      <c r="D17" s="52"/>
      <c r="E17" s="52"/>
      <c r="F17" s="52"/>
      <c r="G17" s="52"/>
      <c r="H17" s="52"/>
      <c r="I17" s="52"/>
      <c r="J17" s="52"/>
      <c r="K17" s="52"/>
      <c r="L17" s="66"/>
      <c r="M17" s="67"/>
      <c r="N17" s="52"/>
      <c r="O17" s="52"/>
      <c r="P17" s="52"/>
      <c r="Q17" s="52"/>
      <c r="R17" s="52"/>
      <c r="S17" s="52"/>
      <c r="T17" s="52"/>
      <c r="U17" s="52"/>
      <c r="V17" s="52"/>
      <c r="W17" s="66"/>
      <c r="X17" s="24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 spans="1:36" ht="44.25" customHeight="1">
      <c r="A18" s="26"/>
      <c r="B18" s="38"/>
      <c r="C18" s="65" t="s">
        <v>18</v>
      </c>
      <c r="D18" s="52"/>
      <c r="E18" s="52"/>
      <c r="F18" s="52"/>
      <c r="G18" s="52"/>
      <c r="H18" s="52"/>
      <c r="I18" s="52"/>
      <c r="J18" s="52"/>
      <c r="K18" s="52"/>
      <c r="L18" s="66"/>
      <c r="M18" s="67"/>
      <c r="N18" s="52"/>
      <c r="O18" s="52"/>
      <c r="P18" s="52"/>
      <c r="Q18" s="52"/>
      <c r="R18" s="52"/>
      <c r="S18" s="52"/>
      <c r="T18" s="52"/>
      <c r="U18" s="52"/>
      <c r="V18" s="52"/>
      <c r="W18" s="66"/>
      <c r="X18" s="24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6" ht="51" customHeight="1">
      <c r="A19" s="26"/>
      <c r="B19" s="38"/>
      <c r="C19" s="65" t="s">
        <v>19</v>
      </c>
      <c r="D19" s="52"/>
      <c r="E19" s="52"/>
      <c r="F19" s="52"/>
      <c r="G19" s="52"/>
      <c r="H19" s="52"/>
      <c r="I19" s="52"/>
      <c r="J19" s="52"/>
      <c r="K19" s="52"/>
      <c r="L19" s="66"/>
      <c r="M19" s="67"/>
      <c r="N19" s="52"/>
      <c r="O19" s="52"/>
      <c r="P19" s="52"/>
      <c r="Q19" s="52"/>
      <c r="R19" s="52"/>
      <c r="S19" s="52"/>
      <c r="T19" s="52"/>
      <c r="U19" s="52"/>
      <c r="V19" s="52"/>
      <c r="W19" s="66"/>
      <c r="X19" s="24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 spans="1:36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68"/>
      <c r="M20" s="42"/>
      <c r="N20" s="42"/>
      <c r="O20" s="42"/>
      <c r="P20" s="42"/>
      <c r="Q20" s="39"/>
      <c r="R20" s="40"/>
      <c r="S20" s="40"/>
      <c r="T20" s="39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ht="16.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spans="1:36" ht="16.5" customHeight="1">
      <c r="A22" s="17"/>
      <c r="B22" s="59" t="s">
        <v>8</v>
      </c>
      <c r="C22" s="42"/>
      <c r="D22" s="42"/>
      <c r="E22" s="42"/>
      <c r="F22" s="42"/>
      <c r="G22" s="42"/>
      <c r="H22" s="42"/>
      <c r="I22" s="59" t="s">
        <v>9</v>
      </c>
      <c r="J22" s="42"/>
      <c r="K22" s="42"/>
      <c r="L22" s="42"/>
      <c r="M22" s="42"/>
      <c r="N22" s="42"/>
      <c r="O22" s="16"/>
      <c r="P22" s="59" t="s">
        <v>10</v>
      </c>
      <c r="Q22" s="42"/>
      <c r="R22" s="42"/>
      <c r="S22" s="42"/>
      <c r="T22" s="42"/>
      <c r="U22" s="42"/>
      <c r="V22" s="42"/>
      <c r="W22" s="42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 ht="7.5" customHeight="1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ht="9" customHeight="1">
      <c r="A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ht="16.5" customHeight="1">
      <c r="A25" s="25"/>
      <c r="B25" s="53"/>
      <c r="C25" s="54"/>
      <c r="D25" s="54"/>
      <c r="E25" s="54"/>
      <c r="F25" s="54"/>
      <c r="G25" s="54"/>
      <c r="H25" s="56"/>
      <c r="I25" s="55"/>
      <c r="J25" s="54"/>
      <c r="K25" s="54"/>
      <c r="L25" s="54"/>
      <c r="M25" s="54"/>
      <c r="N25" s="54"/>
      <c r="O25" s="56"/>
      <c r="P25" s="61"/>
      <c r="Q25" s="54"/>
      <c r="R25" s="54"/>
      <c r="S25" s="54"/>
      <c r="T25" s="54"/>
      <c r="U25" s="54"/>
      <c r="V25" s="54"/>
      <c r="W25" s="56"/>
      <c r="X25" s="25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 ht="16.5" customHeight="1">
      <c r="A26" s="25"/>
      <c r="B26" s="57"/>
      <c r="C26" s="46"/>
      <c r="D26" s="46"/>
      <c r="E26" s="46"/>
      <c r="F26" s="46"/>
      <c r="G26" s="46"/>
      <c r="H26" s="44"/>
      <c r="I26" s="58" t="s">
        <v>11</v>
      </c>
      <c r="J26" s="46"/>
      <c r="K26" s="46"/>
      <c r="L26" s="46"/>
      <c r="M26" s="46"/>
      <c r="N26" s="46"/>
      <c r="O26" s="44"/>
      <c r="P26" s="60"/>
      <c r="Q26" s="46"/>
      <c r="R26" s="46"/>
      <c r="S26" s="46"/>
      <c r="T26" s="46"/>
      <c r="U26" s="46"/>
      <c r="V26" s="46"/>
      <c r="W26" s="44"/>
      <c r="X26" s="25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 ht="16.5" customHeight="1">
      <c r="A27" s="25"/>
      <c r="B27" s="62"/>
      <c r="C27" s="46"/>
      <c r="D27" s="46"/>
      <c r="E27" s="47"/>
      <c r="F27" s="27"/>
      <c r="G27" s="27"/>
      <c r="H27" s="27"/>
      <c r="I27" s="27"/>
      <c r="J27" s="28"/>
      <c r="K27" s="27"/>
      <c r="L27" s="27"/>
      <c r="M27" s="27"/>
      <c r="N27" s="27"/>
      <c r="O27" s="27"/>
      <c r="P27" s="69"/>
      <c r="Q27" s="46"/>
      <c r="R27" s="46"/>
      <c r="S27" s="46"/>
      <c r="T27" s="46"/>
      <c r="U27" s="46"/>
      <c r="V27" s="47"/>
      <c r="W27" s="41"/>
      <c r="X27" s="25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</row>
    <row r="28" spans="1:36" ht="16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</row>
    <row r="29" spans="1:36" ht="16.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ht="16.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</row>
    <row r="31" spans="1:36" ht="16.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ht="16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</row>
    <row r="33" spans="1:36" ht="16.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ht="16.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</row>
    <row r="35" spans="1:36" ht="16.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</row>
    <row r="36" spans="1:36" ht="16.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  <row r="37" spans="1:36" ht="16.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</row>
    <row r="38" spans="1:36" ht="16.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</row>
    <row r="39" spans="1:36" ht="16.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</row>
    <row r="40" spans="1:36" ht="16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</row>
    <row r="41" spans="1:36" ht="16.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</row>
    <row r="42" spans="1:36" ht="16.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</row>
    <row r="43" spans="1:36" ht="16.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</row>
    <row r="44" spans="1:36" ht="16.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spans="1:36" ht="16.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ht="16.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</row>
    <row r="47" spans="1:36" ht="16.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6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</row>
    <row r="49" spans="1:36" ht="16.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6.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</row>
    <row r="51" spans="1:36" ht="16.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</row>
    <row r="52" spans="1:36" ht="16.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</row>
    <row r="53" spans="1:36" ht="16.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spans="1:36" ht="16.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</row>
    <row r="55" spans="1:36" ht="16.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</row>
    <row r="56" spans="1:36" ht="16.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</row>
    <row r="57" spans="1:36" ht="16.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8" spans="1:36" ht="16.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</row>
    <row r="59" spans="1:36" ht="16.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</row>
    <row r="60" spans="1:36" ht="16.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</row>
    <row r="61" spans="1:36" ht="16.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</row>
    <row r="62" spans="1:36" ht="16.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</row>
    <row r="63" spans="1:36" ht="16.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 spans="1:36" ht="16.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</row>
    <row r="65" spans="1:36" ht="16.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spans="1:36" ht="16.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</row>
    <row r="67" spans="1:36" ht="16.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</row>
    <row r="68" spans="1:36" ht="16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</row>
    <row r="69" spans="1:36" ht="16.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</row>
    <row r="70" spans="1:36" ht="16.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</row>
    <row r="71" spans="1:36" ht="16.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</row>
    <row r="72" spans="1:36" ht="16.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</row>
    <row r="73" spans="1:36" ht="16.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</row>
    <row r="74" spans="1:36" ht="16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</row>
    <row r="75" spans="1:36" ht="16.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</row>
    <row r="76" spans="1:36" ht="16.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</row>
    <row r="77" spans="1:36" ht="16.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</row>
    <row r="78" spans="1:36" ht="16.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 spans="1:36" ht="16.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spans="1:36" ht="16.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 spans="1:36" ht="16.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 spans="1:36" ht="16.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 spans="1:36" ht="16.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</row>
    <row r="84" spans="1:36" ht="16.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 spans="1:36" ht="16.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 spans="1:36" ht="16.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spans="1:36" ht="16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 spans="1:36" ht="16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 spans="1:36" ht="16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</row>
    <row r="90" spans="1:36" ht="16.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</row>
    <row r="91" spans="1:36" ht="16.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</row>
    <row r="92" spans="1:36" ht="16.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spans="1:36" ht="16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 spans="1:36" ht="16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 spans="1:36" ht="16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 spans="1:36" ht="16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</row>
    <row r="97" spans="1:36" ht="16.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spans="1:36" ht="16.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 spans="1:36" ht="16.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 spans="1:36" ht="16.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 spans="1:36" ht="16.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</row>
    <row r="102" spans="1:36" ht="16.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</row>
    <row r="103" spans="1:36" ht="16.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</row>
    <row r="104" spans="1:36" ht="16.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</row>
    <row r="105" spans="1:36" ht="16.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</row>
    <row r="106" spans="1:36" ht="16.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spans="1:36" ht="16.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 spans="1:36" ht="16.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 spans="1:36" ht="16.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 spans="1:36" ht="16.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 spans="1:36" ht="16.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</row>
    <row r="112" spans="1:36" ht="16.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</row>
    <row r="113" spans="1:36" ht="16.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</row>
    <row r="114" spans="1:36" ht="16.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</row>
    <row r="115" spans="1:36" ht="16.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 spans="1:36" ht="16.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</row>
    <row r="117" spans="1:36" ht="16.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</row>
    <row r="118" spans="1:36" ht="16.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</row>
    <row r="119" spans="1:36" ht="16.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</row>
    <row r="120" spans="1:36" ht="16.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</row>
    <row r="121" spans="1:36" ht="16.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</row>
    <row r="122" spans="1:36" ht="16.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 spans="1:36" ht="16.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</row>
    <row r="124" spans="1:36" ht="16.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</row>
    <row r="125" spans="1:36" ht="16.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</row>
    <row r="126" spans="1:36" ht="16.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</row>
    <row r="127" spans="1:36" ht="16.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 spans="1:36" ht="16.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</row>
    <row r="129" spans="1:36" ht="16.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</row>
    <row r="130" spans="1:36" ht="16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</row>
    <row r="131" spans="1:36" ht="16.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</row>
    <row r="132" spans="1:36" ht="16.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</row>
    <row r="133" spans="1:36" ht="16.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</row>
    <row r="134" spans="1:36" ht="16.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</row>
    <row r="135" spans="1:36" ht="16.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 spans="1:36" ht="16.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</row>
    <row r="137" spans="1:36" ht="16.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 spans="1:36" ht="16.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</row>
    <row r="139" spans="1:36" ht="16.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 spans="1:36" ht="16.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</row>
    <row r="141" spans="1:36" ht="16.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 spans="1:36" ht="16.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</row>
    <row r="143" spans="1:36" ht="16.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 spans="1:36" ht="16.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</row>
    <row r="145" spans="1:36" ht="16.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 spans="1:36" ht="16.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</row>
    <row r="147" spans="1:36" ht="16.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 spans="1:36" ht="16.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 spans="1:36" ht="16.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  <row r="150" spans="1:36" ht="16.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</row>
    <row r="151" spans="1:36" ht="16.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</row>
    <row r="152" spans="1:36" ht="16.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</row>
    <row r="153" spans="1:36" ht="16.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</row>
    <row r="154" spans="1:36" ht="16.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</row>
    <row r="155" spans="1:36" ht="16.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</row>
    <row r="156" spans="1:36" ht="16.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</row>
    <row r="157" spans="1:36" ht="16.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</row>
    <row r="158" spans="1:36" ht="16.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</row>
    <row r="159" spans="1:36" ht="16.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</row>
    <row r="160" spans="1:36" ht="16.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</row>
    <row r="161" spans="1:36" ht="16.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</row>
    <row r="162" spans="1:36" ht="16.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</row>
    <row r="163" spans="1:36" ht="16.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</row>
    <row r="164" spans="1:36" ht="16.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</row>
    <row r="165" spans="1:36" ht="16.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</row>
    <row r="166" spans="1:36" ht="16.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</row>
    <row r="167" spans="1:36" ht="16.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</row>
    <row r="168" spans="1:36" ht="16.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</row>
    <row r="169" spans="1:36" ht="16.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 spans="1:36" ht="16.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 spans="1:36" ht="16.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</row>
    <row r="172" spans="1:36" ht="16.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</row>
    <row r="173" spans="1:36" ht="16.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</row>
    <row r="174" spans="1:36" ht="16.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</row>
    <row r="175" spans="1:36" ht="16.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</row>
    <row r="176" spans="1:36" ht="16.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</row>
    <row r="177" spans="1:36" ht="16.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</row>
    <row r="178" spans="1:36" ht="16.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</row>
    <row r="179" spans="1:36" ht="16.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 spans="1:36" ht="16.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 spans="1:36" ht="16.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 spans="1:36" ht="16.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</row>
    <row r="183" spans="1:36" ht="16.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</row>
    <row r="184" spans="1:36" ht="16.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</row>
    <row r="185" spans="1:36" ht="16.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</row>
    <row r="186" spans="1:36" ht="16.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</row>
    <row r="187" spans="1:36" ht="16.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</row>
    <row r="188" spans="1:36" ht="16.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</row>
    <row r="189" spans="1:36" ht="16.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</row>
    <row r="190" spans="1:36" ht="16.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</row>
    <row r="191" spans="1:36" ht="16.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</row>
    <row r="192" spans="1:36" ht="16.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</row>
    <row r="193" spans="1:36" ht="16.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 spans="1:36" ht="16.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</row>
    <row r="195" spans="1:36" ht="16.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 spans="1:36" ht="16.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</row>
    <row r="197" spans="1:36" ht="16.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 spans="1:36" ht="16.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 spans="1:36" ht="16.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 spans="1:36" ht="16.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</row>
    <row r="201" spans="1:36" ht="16.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 spans="1:36" ht="16.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  <row r="203" spans="1:36" ht="16.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 spans="1:36" ht="16.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</row>
    <row r="205" spans="1:36" ht="16.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 spans="1:36" ht="16.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</row>
    <row r="207" spans="1:36" ht="16.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 spans="1:36" ht="16.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</row>
    <row r="209" spans="1:36" ht="16.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 spans="1:36" ht="16.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</row>
    <row r="211" spans="1:36" ht="16.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 spans="1:36" ht="16.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</row>
    <row r="213" spans="1:36" ht="16.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 spans="1:36" ht="16.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</row>
    <row r="215" spans="1:36" ht="16.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 spans="1:36" ht="16.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</row>
    <row r="217" spans="1:36" ht="16.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 spans="1:36" ht="16.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</row>
    <row r="219" spans="1:36" ht="16.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 spans="1:36" ht="16.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</row>
    <row r="221" spans="1:36" ht="16.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</row>
    <row r="222" spans="1:36" ht="16.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</row>
    <row r="223" spans="1:36" ht="16.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</row>
    <row r="224" spans="1:36" ht="16.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</row>
    <row r="225" spans="1:36" ht="16.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</row>
    <row r="226" spans="1:36" ht="16.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</row>
    <row r="227" spans="1:36" ht="16.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</row>
    <row r="228" spans="1:36" ht="16.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</row>
    <row r="229" spans="1:36" ht="16.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</row>
    <row r="230" spans="1:36" ht="16.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</row>
    <row r="231" spans="1:36" ht="16.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</row>
    <row r="232" spans="1:36" ht="16.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</row>
    <row r="233" spans="1:36" ht="16.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</row>
    <row r="234" spans="1:36" ht="16.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</row>
    <row r="235" spans="1:36" ht="16.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</row>
    <row r="236" spans="1:36" ht="16.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</row>
    <row r="237" spans="1:36" ht="16.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</row>
    <row r="238" spans="1:36" ht="16.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</row>
    <row r="239" spans="1:36" ht="16.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 spans="1:36" ht="16.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</row>
    <row r="241" spans="1:36" ht="16.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</row>
    <row r="242" spans="1:36" ht="16.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</row>
    <row r="243" spans="1:36" ht="16.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</row>
    <row r="244" spans="1:36" ht="16.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</row>
    <row r="245" spans="1:36" ht="16.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</row>
    <row r="246" spans="1:36" ht="16.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</row>
    <row r="247" spans="1:36" ht="16.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</row>
    <row r="248" spans="1:36" ht="16.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</row>
    <row r="249" spans="1:36" ht="16.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</row>
    <row r="250" spans="1:36" ht="16.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</row>
    <row r="251" spans="1:36" ht="16.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</row>
    <row r="252" spans="1:36" ht="16.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</row>
    <row r="253" spans="1:36" ht="16.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</row>
    <row r="254" spans="1:36" ht="16.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</row>
    <row r="255" spans="1:36" ht="16.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</row>
    <row r="256" spans="1:36" ht="16.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</row>
    <row r="257" spans="1:36" ht="16.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 spans="1:36" ht="16.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</row>
    <row r="259" spans="1:36" ht="16.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 spans="1:36" ht="16.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</row>
    <row r="261" spans="1:36" ht="16.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 spans="1:36" ht="16.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</row>
    <row r="263" spans="1:36" ht="16.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 spans="1:36" ht="16.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</row>
    <row r="265" spans="1:36" ht="16.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</row>
    <row r="266" spans="1:36" ht="16.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</row>
    <row r="267" spans="1:36" ht="16.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 spans="1:36" ht="16.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</row>
    <row r="269" spans="1:36" ht="16.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 spans="1:36" ht="16.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 spans="1:36" ht="16.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 spans="1:36" ht="16.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</row>
    <row r="273" spans="1:36" ht="16.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</row>
    <row r="274" spans="1:36" ht="16.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 spans="1:36" ht="16.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</row>
    <row r="276" spans="1:36" ht="16.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 spans="1:36" ht="16.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</row>
    <row r="278" spans="1:36" ht="16.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</row>
    <row r="279" spans="1:36" ht="16.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</row>
    <row r="280" spans="1:36" ht="16.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</row>
    <row r="281" spans="1:36" ht="16.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</row>
    <row r="282" spans="1:36" ht="16.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</row>
    <row r="283" spans="1:36" ht="16.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</row>
    <row r="284" spans="1:36" ht="16.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</row>
    <row r="285" spans="1:36" ht="16.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</row>
    <row r="286" spans="1:36" ht="16.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</row>
    <row r="287" spans="1:36" ht="16.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 spans="1:36" ht="16.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</row>
    <row r="289" spans="1:36" ht="16.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</row>
    <row r="290" spans="1:36" ht="16.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</row>
    <row r="291" spans="1:36" ht="16.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</row>
    <row r="292" spans="1:36" ht="16.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</row>
    <row r="293" spans="1:36" ht="16.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</row>
    <row r="294" spans="1:36" ht="16.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</row>
    <row r="295" spans="1:36" ht="16.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</row>
    <row r="296" spans="1:36" ht="16.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</row>
    <row r="297" spans="1:36" ht="16.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</row>
    <row r="298" spans="1:36" ht="16.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</row>
    <row r="299" spans="1:36" ht="16.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</row>
    <row r="300" spans="1:36" ht="16.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</row>
    <row r="301" spans="1:36" ht="16.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</row>
    <row r="302" spans="1:36" ht="16.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</row>
    <row r="303" spans="1:36" ht="16.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</row>
    <row r="304" spans="1:36" ht="16.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</row>
    <row r="305" spans="1:36" ht="16.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</row>
    <row r="306" spans="1:36" ht="16.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</row>
    <row r="307" spans="1:36" ht="16.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</row>
    <row r="308" spans="1:36" ht="16.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</row>
    <row r="309" spans="1:36" ht="16.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 spans="1:36" ht="16.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</row>
    <row r="311" spans="1:36" ht="16.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 spans="1:36" ht="16.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</row>
    <row r="313" spans="1:36" ht="16.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 spans="1:36" ht="16.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</row>
    <row r="315" spans="1:36" ht="16.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 spans="1:36" ht="16.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</row>
    <row r="317" spans="1:36" ht="16.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 spans="1:36" ht="16.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</row>
    <row r="319" spans="1:36" ht="16.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 spans="1:36" ht="16.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</row>
    <row r="321" spans="1:36" ht="16.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 spans="1:36" ht="16.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</row>
    <row r="323" spans="1:36" ht="16.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 spans="1:36" ht="16.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</row>
    <row r="325" spans="1:36" ht="16.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 spans="1:36" ht="16.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</row>
    <row r="327" spans="1:36" ht="16.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 spans="1:36" ht="16.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</row>
    <row r="329" spans="1:36" ht="16.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 spans="1:36" ht="16.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</row>
    <row r="331" spans="1:36" ht="16.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 spans="1:36" ht="16.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</row>
    <row r="333" spans="1:36" ht="16.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 spans="1:36" ht="16.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</row>
    <row r="335" spans="1:36" ht="16.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spans="1:36" ht="16.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</row>
    <row r="337" spans="1:36" ht="16.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 spans="1:36" ht="16.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</row>
    <row r="339" spans="1:36" ht="16.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 spans="1:36" ht="16.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</row>
    <row r="341" spans="1:36" ht="16.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 spans="1:36" ht="16.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</row>
    <row r="343" spans="1:36" ht="16.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 spans="1:36" ht="16.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</row>
    <row r="345" spans="1:36" ht="16.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 spans="1:36" ht="16.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</row>
    <row r="347" spans="1:36" ht="16.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 spans="1:36" ht="16.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</row>
    <row r="349" spans="1:36" ht="16.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 spans="1:36" ht="16.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</row>
    <row r="351" spans="1:36" ht="16.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 spans="1:36" ht="16.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</row>
    <row r="353" spans="1:36" ht="16.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 spans="1:36" ht="16.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</row>
    <row r="355" spans="1:36" ht="16.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 spans="1:36" ht="16.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</row>
    <row r="357" spans="1:36" ht="16.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 spans="1:36" ht="16.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</row>
    <row r="359" spans="1:36" ht="16.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 spans="1:36" ht="16.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</row>
    <row r="361" spans="1:36" ht="16.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 spans="1:36" ht="16.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</row>
    <row r="363" spans="1:36" ht="16.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 spans="1:36" ht="16.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</row>
    <row r="365" spans="1:36" ht="16.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 spans="1:36" ht="16.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</row>
    <row r="367" spans="1:36" ht="16.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 spans="1:36" ht="16.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</row>
    <row r="369" spans="1:36" ht="16.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 spans="1:36" ht="16.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</row>
    <row r="371" spans="1:36" ht="16.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 spans="1:36" ht="16.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</row>
    <row r="373" spans="1:36" ht="16.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 spans="1:36" ht="16.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</row>
    <row r="375" spans="1:36" ht="16.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 spans="1:36" ht="16.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</row>
    <row r="377" spans="1:36" ht="16.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 spans="1:36" ht="16.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</row>
    <row r="379" spans="1:36" ht="16.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 spans="1:36" ht="16.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</row>
    <row r="381" spans="1:36" ht="16.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 spans="1:36" ht="16.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 spans="1:36" ht="16.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 spans="1:36" ht="16.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</row>
    <row r="385" spans="1:36" ht="16.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 spans="1:36" ht="16.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</row>
    <row r="387" spans="1:36" ht="16.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 spans="1:36" ht="16.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</row>
    <row r="389" spans="1:36" ht="16.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 spans="1:36" ht="16.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</row>
    <row r="391" spans="1:36" ht="16.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 spans="1:36" ht="16.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</row>
    <row r="393" spans="1:36" ht="16.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 spans="1:36" ht="16.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</row>
    <row r="395" spans="1:36" ht="16.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 spans="1:36" ht="16.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</row>
    <row r="397" spans="1:36" ht="16.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 spans="1:36" ht="16.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</row>
    <row r="399" spans="1:36" ht="16.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 spans="1:36" ht="16.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</row>
    <row r="401" spans="1:36" ht="16.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 spans="1:36" ht="16.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</row>
    <row r="403" spans="1:36" ht="16.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 spans="1:36" ht="16.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 spans="1:36" ht="16.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 spans="1:36" ht="16.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</row>
    <row r="407" spans="1:36" ht="16.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 spans="1:36" ht="16.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</row>
    <row r="409" spans="1:36" ht="16.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 spans="1:36" ht="16.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</row>
    <row r="411" spans="1:36" ht="16.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 spans="1:36" ht="16.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</row>
    <row r="413" spans="1:36" ht="16.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 spans="1:36" ht="16.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</row>
    <row r="415" spans="1:36" ht="16.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 spans="1:36" ht="16.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</row>
    <row r="417" spans="1:36" ht="16.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 spans="1:36" ht="16.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 spans="1:36" ht="16.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 spans="1:36" ht="16.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</row>
    <row r="421" spans="1:36" ht="16.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 spans="1:36" ht="16.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</row>
    <row r="423" spans="1:36" ht="16.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 spans="1:36" ht="16.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 spans="1:36" ht="16.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 spans="1:36" ht="16.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</row>
    <row r="427" spans="1:36" ht="16.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 spans="1:36" ht="16.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</row>
    <row r="429" spans="1:36" ht="16.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 spans="1:36" ht="16.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</row>
    <row r="431" spans="1:36" ht="16.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 spans="1:36" ht="16.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</row>
    <row r="433" spans="1:36" ht="16.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 spans="1:36" ht="16.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</row>
    <row r="435" spans="1:36" ht="16.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 spans="1:36" ht="16.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</row>
    <row r="437" spans="1:36" ht="16.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 spans="1:36" ht="16.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</row>
    <row r="439" spans="1:36" ht="16.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 spans="1:36" ht="16.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</row>
    <row r="441" spans="1:36" ht="16.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 spans="1:36" ht="16.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</row>
    <row r="443" spans="1:36" ht="16.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 spans="1:36" ht="16.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</row>
    <row r="445" spans="1:36" ht="16.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 spans="1:36" ht="16.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</row>
    <row r="447" spans="1:36" ht="16.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 spans="1:36" ht="16.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</row>
    <row r="449" spans="1:36" ht="16.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 spans="1:36" ht="16.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</row>
    <row r="451" spans="1:36" ht="16.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 spans="1:36" ht="16.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</row>
    <row r="453" spans="1:36" ht="16.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 spans="1:36" ht="16.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</row>
    <row r="455" spans="1:36" ht="16.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 spans="1:36" ht="16.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</row>
    <row r="457" spans="1:36" ht="16.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 spans="1:36" ht="16.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</row>
    <row r="459" spans="1:36" ht="16.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 spans="1:36" ht="16.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</row>
    <row r="461" spans="1:36" ht="16.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 spans="1:36" ht="16.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</row>
    <row r="463" spans="1:36" ht="16.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 spans="1:36" ht="16.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</row>
    <row r="465" spans="1:36" ht="16.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 spans="1:36" ht="16.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</row>
    <row r="467" spans="1:36" ht="16.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 spans="1:36" ht="16.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</row>
    <row r="469" spans="1:36" ht="16.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 spans="1:36" ht="16.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</row>
    <row r="471" spans="1:36" ht="16.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 spans="1:36" ht="16.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</row>
    <row r="473" spans="1:36" ht="16.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 spans="1:36" ht="16.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 spans="1:36" ht="16.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 spans="1:36" ht="16.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</row>
    <row r="477" spans="1:36" ht="16.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 spans="1:36" ht="16.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</row>
    <row r="479" spans="1:36" ht="16.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 spans="1:36" ht="16.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</row>
    <row r="481" spans="1:36" ht="16.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 spans="1:36" ht="16.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</row>
    <row r="483" spans="1:36" ht="16.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 spans="1:36" ht="16.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</row>
    <row r="485" spans="1:36" ht="16.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 spans="1:36" ht="16.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</row>
    <row r="487" spans="1:36" ht="16.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 spans="1:36" ht="16.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</row>
    <row r="489" spans="1:36" ht="16.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 spans="1:36" ht="16.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</row>
    <row r="491" spans="1:36" ht="16.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 spans="1:36" ht="16.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</row>
    <row r="493" spans="1:36" ht="16.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 spans="1:36" ht="16.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</row>
    <row r="495" spans="1:36" ht="16.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 spans="1:36" ht="16.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</row>
    <row r="497" spans="1:36" ht="16.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 spans="1:36" ht="16.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</row>
    <row r="499" spans="1:36" ht="16.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 spans="1:36" ht="16.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</row>
    <row r="501" spans="1:36" ht="16.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 spans="1:36" ht="16.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</row>
    <row r="503" spans="1:36" ht="16.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 spans="1:36" ht="16.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</row>
    <row r="505" spans="1:36" ht="16.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 spans="1:36" ht="16.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</row>
    <row r="507" spans="1:36" ht="16.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 spans="1:36" ht="16.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</row>
    <row r="509" spans="1:36" ht="16.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 spans="1:36" ht="16.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</row>
    <row r="511" spans="1:36" ht="16.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 spans="1:36" ht="16.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</row>
    <row r="513" spans="1:36" ht="16.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 spans="1:36" ht="16.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</row>
    <row r="515" spans="1:36" ht="16.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 spans="1:36" ht="16.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</row>
    <row r="517" spans="1:36" ht="16.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 spans="1:36" ht="16.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</row>
    <row r="519" spans="1:36" ht="16.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 spans="1:36" ht="16.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</row>
    <row r="521" spans="1:36" ht="16.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 spans="1:36" ht="16.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</row>
    <row r="523" spans="1:36" ht="16.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 spans="1:36" ht="16.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</row>
    <row r="525" spans="1:36" ht="16.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 spans="1:36" ht="16.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</row>
    <row r="527" spans="1:36" ht="16.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 spans="1:36" ht="16.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</row>
    <row r="529" spans="1:36" ht="16.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 spans="1:36" ht="16.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</row>
    <row r="531" spans="1:36" ht="16.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 spans="1:36" ht="16.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</row>
    <row r="533" spans="1:36" ht="16.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 spans="1:36" ht="16.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</row>
    <row r="535" spans="1:36" ht="16.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 spans="1:36" ht="16.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</row>
    <row r="537" spans="1:36" ht="16.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 spans="1:36" ht="16.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</row>
    <row r="539" spans="1:36" ht="16.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 spans="1:36" ht="16.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</row>
    <row r="541" spans="1:36" ht="16.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 spans="1:36" ht="16.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</row>
    <row r="543" spans="1:36" ht="16.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 spans="1:36" ht="16.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</row>
    <row r="545" spans="1:36" ht="16.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 spans="1:36" ht="16.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</row>
    <row r="547" spans="1:36" ht="16.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 spans="1:36" ht="16.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</row>
    <row r="549" spans="1:36" ht="16.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 spans="1:36" ht="16.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</row>
    <row r="551" spans="1:36" ht="16.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 spans="1:36" ht="16.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</row>
    <row r="553" spans="1:36" ht="16.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 spans="1:36" ht="16.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</row>
    <row r="555" spans="1:36" ht="16.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 spans="1:36" ht="16.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</row>
    <row r="557" spans="1:36" ht="16.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 spans="1:36" ht="16.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</row>
    <row r="559" spans="1:36" ht="16.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 spans="1:36" ht="16.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</row>
    <row r="561" spans="1:36" ht="16.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 spans="1:36" ht="16.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</row>
    <row r="563" spans="1:36" ht="16.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 spans="1:36" ht="16.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</row>
    <row r="565" spans="1:36" ht="16.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 spans="1:36" ht="16.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</row>
    <row r="567" spans="1:36" ht="16.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 spans="1:36" ht="16.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</row>
    <row r="569" spans="1:36" ht="16.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 spans="1:36" ht="16.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</row>
    <row r="571" spans="1:36" ht="16.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 spans="1:36" ht="16.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</row>
    <row r="573" spans="1:36" ht="16.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 spans="1:36" ht="16.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</row>
    <row r="575" spans="1:36" ht="16.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 spans="1:36" ht="16.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</row>
    <row r="577" spans="1:36" ht="16.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 spans="1:36" ht="16.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</row>
    <row r="579" spans="1:36" ht="16.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 spans="1:36" ht="16.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</row>
    <row r="581" spans="1:36" ht="16.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 spans="1:36" ht="16.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</row>
    <row r="583" spans="1:36" ht="16.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 spans="1:36" ht="16.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</row>
    <row r="585" spans="1:36" ht="16.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 spans="1:36" ht="16.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</row>
    <row r="587" spans="1:36" ht="16.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 spans="1:36" ht="16.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</row>
    <row r="589" spans="1:36" ht="16.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 spans="1:36" ht="16.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</row>
    <row r="591" spans="1:36" ht="16.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 spans="1:36" ht="16.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</row>
    <row r="593" spans="1:36" ht="16.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 spans="1:36" ht="16.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</row>
    <row r="595" spans="1:36" ht="16.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 spans="1:36" ht="16.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</row>
    <row r="597" spans="1:36" ht="16.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 spans="1:36" ht="16.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</row>
    <row r="599" spans="1:36" ht="16.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 spans="1:36" ht="16.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</row>
    <row r="601" spans="1:36" ht="16.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 spans="1:36" ht="16.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</row>
    <row r="603" spans="1:36" ht="16.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 spans="1:36" ht="16.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</row>
    <row r="605" spans="1:36" ht="16.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 spans="1:36" ht="16.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</row>
    <row r="607" spans="1:36" ht="16.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 spans="1:36" ht="16.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</row>
    <row r="609" spans="1:36" ht="16.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 spans="1:36" ht="16.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</row>
    <row r="611" spans="1:36" ht="16.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 spans="1:36" ht="16.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</row>
    <row r="613" spans="1:36" ht="16.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 spans="1:36" ht="16.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</row>
    <row r="615" spans="1:36" ht="16.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 spans="1:36" ht="16.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</row>
    <row r="617" spans="1:36" ht="16.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 spans="1:36" ht="16.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</row>
    <row r="619" spans="1:36" ht="16.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 spans="1:36" ht="16.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</row>
    <row r="621" spans="1:36" ht="16.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 spans="1:36" ht="16.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</row>
    <row r="623" spans="1:36" ht="16.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 spans="1:36" ht="16.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</row>
    <row r="625" spans="1:36" ht="16.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 spans="1:36" ht="16.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</row>
    <row r="627" spans="1:36" ht="16.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 spans="1:36" ht="16.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</row>
    <row r="629" spans="1:36" ht="16.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 spans="1:36" ht="16.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</row>
    <row r="631" spans="1:36" ht="16.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 spans="1:36" ht="16.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</row>
    <row r="633" spans="1:36" ht="16.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 spans="1:36" ht="16.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</row>
    <row r="635" spans="1:36" ht="16.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 spans="1:36" ht="16.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</row>
    <row r="637" spans="1:36" ht="16.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 spans="1:36" ht="16.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</row>
    <row r="639" spans="1:36" ht="16.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 spans="1:36" ht="16.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</row>
    <row r="641" spans="1:36" ht="16.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 spans="1:36" ht="16.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</row>
    <row r="643" spans="1:36" ht="16.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 spans="1:36" ht="16.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</row>
    <row r="645" spans="1:36" ht="16.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 spans="1:36" ht="16.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</row>
    <row r="647" spans="1:36" ht="16.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 spans="1:36" ht="16.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</row>
    <row r="649" spans="1:36" ht="16.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 spans="1:36" ht="16.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</row>
    <row r="651" spans="1:36" ht="16.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 spans="1:36" ht="16.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</row>
    <row r="653" spans="1:36" ht="16.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 spans="1:36" ht="16.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</row>
    <row r="655" spans="1:36" ht="16.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 spans="1:36" ht="16.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</row>
    <row r="657" spans="1:36" ht="16.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 spans="1:36" ht="16.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</row>
    <row r="659" spans="1:36" ht="16.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 spans="1:36" ht="16.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</row>
    <row r="661" spans="1:36" ht="16.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 spans="1:36" ht="16.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</row>
    <row r="663" spans="1:36" ht="16.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 spans="1:36" ht="16.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</row>
    <row r="665" spans="1:36" ht="16.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 spans="1:36" ht="16.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</row>
    <row r="667" spans="1:36" ht="16.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 spans="1:36" ht="16.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</row>
    <row r="669" spans="1:36" ht="16.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 spans="1:36" ht="16.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</row>
    <row r="671" spans="1:36" ht="16.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 spans="1:36" ht="16.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</row>
    <row r="673" spans="1:36" ht="16.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 spans="1:36" ht="16.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</row>
    <row r="675" spans="1:36" ht="16.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 spans="1:36" ht="16.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</row>
    <row r="677" spans="1:36" ht="16.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 spans="1:36" ht="16.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</row>
    <row r="679" spans="1:36" ht="16.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 spans="1:36" ht="16.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</row>
    <row r="681" spans="1:36" ht="16.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 spans="1:36" ht="16.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</row>
    <row r="683" spans="1:36" ht="16.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 spans="1:36" ht="16.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</row>
    <row r="685" spans="1:36" ht="16.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 spans="1:36" ht="16.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</row>
    <row r="687" spans="1:36" ht="16.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 spans="1:36" ht="16.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</row>
    <row r="689" spans="1:36" ht="16.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 spans="1:36" ht="16.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</row>
    <row r="691" spans="1:36" ht="16.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 spans="1:36" ht="16.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</row>
    <row r="693" spans="1:36" ht="16.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 spans="1:36" ht="16.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</row>
    <row r="695" spans="1:36" ht="16.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 spans="1:36" ht="16.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</row>
    <row r="697" spans="1:36" ht="16.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 spans="1:36" ht="16.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</row>
    <row r="699" spans="1:36" ht="16.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 spans="1:36" ht="16.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</row>
    <row r="701" spans="1:36" ht="16.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 spans="1:36" ht="16.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</row>
    <row r="703" spans="1:36" ht="16.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 spans="1:36" ht="16.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</row>
    <row r="705" spans="1:36" ht="16.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 spans="1:36" ht="16.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</row>
    <row r="707" spans="1:36" ht="16.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 spans="1:36" ht="16.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</row>
    <row r="709" spans="1:36" ht="16.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 spans="1:36" ht="16.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</row>
    <row r="711" spans="1:36" ht="16.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 spans="1:36" ht="16.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</row>
    <row r="713" spans="1:36" ht="16.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 spans="1:36" ht="16.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</row>
    <row r="715" spans="1:36" ht="16.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 spans="1:36" ht="16.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</row>
    <row r="717" spans="1:36" ht="16.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 spans="1:36" ht="16.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</row>
    <row r="719" spans="1:36" ht="16.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 spans="1:36" ht="16.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</row>
    <row r="721" spans="1:36" ht="16.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 spans="1:36" ht="16.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</row>
    <row r="723" spans="1:36" ht="16.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 spans="1:36" ht="16.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</row>
    <row r="725" spans="1:36" ht="16.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 spans="1:36" ht="16.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</row>
    <row r="727" spans="1:36" ht="16.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 spans="1:36" ht="16.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</row>
    <row r="729" spans="1:36" ht="16.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 spans="1:36" ht="16.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</row>
    <row r="731" spans="1:36" ht="16.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 spans="1:36" ht="16.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</row>
    <row r="733" spans="1:36" ht="16.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 spans="1:36" ht="16.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</row>
    <row r="735" spans="1:36" ht="16.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 spans="1:36" ht="16.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</row>
    <row r="737" spans="1:36" ht="16.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 spans="1:36" ht="16.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</row>
    <row r="739" spans="1:36" ht="16.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 spans="1:36" ht="16.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</row>
    <row r="741" spans="1:36" ht="16.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 spans="1:36" ht="16.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</row>
    <row r="743" spans="1:36" ht="16.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 spans="1:36" ht="16.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</row>
    <row r="745" spans="1:36" ht="16.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 spans="1:36" ht="16.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</row>
    <row r="747" spans="1:36" ht="16.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 spans="1:36" ht="16.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</row>
    <row r="749" spans="1:36" ht="16.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 spans="1:36" ht="16.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</row>
    <row r="751" spans="1:36" ht="16.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 spans="1:36" ht="16.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</row>
    <row r="753" spans="1:36" ht="16.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 spans="1:36" ht="16.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</row>
    <row r="755" spans="1:36" ht="16.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 spans="1:36" ht="16.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</row>
    <row r="757" spans="1:36" ht="16.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 spans="1:36" ht="16.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</row>
    <row r="759" spans="1:36" ht="16.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 spans="1:36" ht="16.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</row>
    <row r="761" spans="1:36" ht="16.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 spans="1:36" ht="16.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</row>
    <row r="763" spans="1:36" ht="16.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 spans="1:36" ht="16.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</row>
    <row r="765" spans="1:36" ht="16.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 spans="1:36" ht="16.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</row>
    <row r="767" spans="1:36" ht="16.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 spans="1:36" ht="16.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</row>
    <row r="769" spans="1:36" ht="16.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 spans="1:36" ht="16.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</row>
    <row r="771" spans="1:36" ht="16.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 spans="1:36" ht="16.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</row>
    <row r="773" spans="1:36" ht="16.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 spans="1:36" ht="16.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</row>
    <row r="775" spans="1:36" ht="16.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 spans="1:36" ht="16.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</row>
    <row r="777" spans="1:36" ht="16.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 spans="1:36" ht="16.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</row>
    <row r="779" spans="1:36" ht="16.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 spans="1:36" ht="16.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</row>
    <row r="781" spans="1:36" ht="16.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 spans="1:36" ht="16.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</row>
    <row r="783" spans="1:36" ht="16.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 spans="1:36" ht="16.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</row>
    <row r="785" spans="1:36" ht="16.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 spans="1:36" ht="16.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</row>
    <row r="787" spans="1:36" ht="16.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 spans="1:36" ht="16.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</row>
    <row r="789" spans="1:36" ht="16.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 spans="1:36" ht="16.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</row>
    <row r="791" spans="1:36" ht="16.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 spans="1:36" ht="16.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</row>
    <row r="793" spans="1:36" ht="16.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 spans="1:36" ht="16.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</row>
    <row r="795" spans="1:36" ht="16.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 spans="1:36" ht="16.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</row>
    <row r="797" spans="1:36" ht="16.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 spans="1:36" ht="16.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</row>
    <row r="799" spans="1:36" ht="16.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 spans="1:36" ht="16.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</row>
    <row r="801" spans="1:36" ht="16.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 spans="1:36" ht="16.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</row>
    <row r="803" spans="1:36" ht="16.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 spans="1:36" ht="16.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</row>
    <row r="805" spans="1:36" ht="16.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 spans="1:36" ht="16.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</row>
    <row r="807" spans="1:36" ht="16.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 spans="1:36" ht="16.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</row>
    <row r="809" spans="1:36" ht="16.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 spans="1:36" ht="16.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</row>
    <row r="811" spans="1:36" ht="16.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 spans="1:36" ht="16.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</row>
    <row r="813" spans="1:36" ht="16.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 spans="1:36" ht="16.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</row>
    <row r="815" spans="1:36" ht="16.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 spans="1:36" ht="16.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</row>
    <row r="817" spans="1:36" ht="16.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 spans="1:36" ht="16.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</row>
    <row r="819" spans="1:36" ht="16.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 spans="1:36" ht="16.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</row>
    <row r="821" spans="1:36" ht="16.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 spans="1:36" ht="16.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</row>
    <row r="823" spans="1:36" ht="16.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 spans="1:36" ht="16.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</row>
    <row r="825" spans="1:36" ht="16.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 spans="1:36" ht="16.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</row>
    <row r="827" spans="1:36" ht="16.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 spans="1:36" ht="16.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</row>
    <row r="829" spans="1:36" ht="16.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 spans="1:36" ht="16.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</row>
    <row r="831" spans="1:36" ht="16.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 spans="1:36" ht="16.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</row>
    <row r="833" spans="1:36" ht="16.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 spans="1:36" ht="16.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</row>
    <row r="835" spans="1:36" ht="16.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 spans="1:36" ht="16.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</row>
    <row r="837" spans="1:36" ht="16.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 spans="1:36" ht="16.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</row>
    <row r="839" spans="1:36" ht="16.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 spans="1:36" ht="16.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</row>
    <row r="841" spans="1:36" ht="16.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 spans="1:36" ht="16.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</row>
    <row r="843" spans="1:36" ht="16.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 spans="1:36" ht="16.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</row>
    <row r="845" spans="1:36" ht="16.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 spans="1:36" ht="16.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</row>
    <row r="847" spans="1:36" ht="16.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 spans="1:36" ht="16.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</row>
    <row r="849" spans="1:36" ht="16.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 spans="1:36" ht="16.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</row>
    <row r="851" spans="1:36" ht="16.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 spans="1:36" ht="16.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</row>
    <row r="853" spans="1:36" ht="16.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 spans="1:36" ht="16.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</row>
    <row r="855" spans="1:36" ht="16.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 spans="1:36" ht="16.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</row>
    <row r="857" spans="1:36" ht="16.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 spans="1:36" ht="16.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</row>
    <row r="859" spans="1:36" ht="16.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 spans="1:36" ht="16.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</row>
    <row r="861" spans="1:36" ht="16.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 spans="1:36" ht="16.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</row>
    <row r="863" spans="1:36" ht="16.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 spans="1:36" ht="16.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</row>
    <row r="865" spans="1:36" ht="16.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 spans="1:36" ht="16.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</row>
    <row r="867" spans="1:36" ht="16.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 spans="1:36" ht="16.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</row>
    <row r="869" spans="1:36" ht="16.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 spans="1:36" ht="16.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</row>
    <row r="871" spans="1:36" ht="16.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 spans="1:36" ht="16.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</row>
    <row r="873" spans="1:36" ht="16.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 spans="1:36" ht="16.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</row>
    <row r="875" spans="1:36" ht="16.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 spans="1:36" ht="16.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</row>
    <row r="877" spans="1:36" ht="16.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 spans="1:36" ht="16.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</row>
    <row r="879" spans="1:36" ht="16.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 spans="1:36" ht="16.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</row>
    <row r="881" spans="1:36" ht="16.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 spans="1:36" ht="16.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</row>
    <row r="883" spans="1:36" ht="16.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 spans="1:36" ht="16.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</row>
    <row r="885" spans="1:36" ht="16.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 spans="1:36" ht="16.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</row>
    <row r="887" spans="1:36" ht="16.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 spans="1:36" ht="16.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</row>
    <row r="889" spans="1:36" ht="16.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 spans="1:36" ht="16.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</row>
    <row r="891" spans="1:36" ht="16.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 spans="1:36" ht="16.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</row>
    <row r="893" spans="1:36" ht="16.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 spans="1:36" ht="16.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</row>
    <row r="895" spans="1:36" ht="16.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 spans="1:36" ht="16.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</row>
    <row r="897" spans="1:36" ht="16.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 spans="1:36" ht="16.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</row>
    <row r="899" spans="1:36" ht="16.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 spans="1:36" ht="16.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</row>
    <row r="901" spans="1:36" ht="16.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 spans="1:36" ht="16.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</row>
    <row r="903" spans="1:36" ht="16.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 spans="1:36" ht="16.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</row>
    <row r="905" spans="1:36" ht="16.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 spans="1:36" ht="16.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</row>
    <row r="907" spans="1:36" ht="16.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 spans="1:36" ht="16.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</row>
    <row r="909" spans="1:36" ht="16.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 spans="1:36" ht="16.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</row>
    <row r="911" spans="1:36" ht="16.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 spans="1:36" ht="16.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</row>
    <row r="913" spans="1:36" ht="16.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 spans="1:36" ht="16.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</row>
    <row r="915" spans="1:36" ht="16.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 spans="1:36" ht="16.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</row>
    <row r="917" spans="1:36" ht="16.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 spans="1:36" ht="16.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</row>
    <row r="919" spans="1:36" ht="16.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 spans="1:36" ht="16.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</row>
    <row r="921" spans="1:36" ht="16.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 spans="1:36" ht="16.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</row>
    <row r="923" spans="1:36" ht="16.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 spans="1:36" ht="16.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</row>
    <row r="925" spans="1:36" ht="16.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 spans="1:36" ht="16.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</row>
    <row r="927" spans="1:36" ht="16.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 spans="1:36" ht="16.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</row>
    <row r="929" spans="1:36" ht="16.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 spans="1:36" ht="16.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</row>
    <row r="931" spans="1:36" ht="16.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 spans="1:36" ht="16.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</row>
    <row r="933" spans="1:36" ht="16.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 spans="1:36" ht="16.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</row>
    <row r="935" spans="1:36" ht="16.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 spans="1:36" ht="16.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</row>
    <row r="937" spans="1:36" ht="16.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 spans="1:36" ht="16.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</row>
    <row r="939" spans="1:36" ht="16.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 spans="1:36" ht="16.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</row>
    <row r="941" spans="1:36" ht="16.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 spans="1:36" ht="16.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</row>
    <row r="943" spans="1:36" ht="16.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 spans="1:36" ht="16.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</row>
    <row r="945" spans="1:36" ht="16.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 spans="1:36" ht="16.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</row>
    <row r="947" spans="1:36" ht="16.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 spans="1:36" ht="16.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</row>
    <row r="949" spans="1:36" ht="16.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 spans="1:36" ht="16.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</row>
    <row r="951" spans="1:36" ht="16.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 spans="1:36" ht="16.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</row>
    <row r="953" spans="1:36" ht="16.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 spans="1:36" ht="16.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</row>
    <row r="955" spans="1:36" ht="16.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 spans="1:36" ht="16.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</row>
    <row r="957" spans="1:36" ht="16.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 spans="1:36" ht="16.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</row>
    <row r="959" spans="1:36" ht="16.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 spans="1:36" ht="16.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</row>
    <row r="961" spans="1:36" ht="16.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 spans="1:36" ht="16.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</row>
    <row r="963" spans="1:36" ht="16.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 spans="1:36" ht="16.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</row>
    <row r="965" spans="1:36" ht="16.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 spans="1:36" ht="16.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</row>
    <row r="967" spans="1:36" ht="16.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 spans="1:36" ht="16.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</row>
    <row r="969" spans="1:36" ht="16.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 spans="1:36" ht="16.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</row>
    <row r="971" spans="1:36" ht="16.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 spans="1:36" ht="16.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</row>
    <row r="973" spans="1:36" ht="16.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 spans="1:36" ht="16.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</row>
    <row r="975" spans="1:36" ht="16.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 spans="1:36" ht="16.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</row>
    <row r="977" spans="1:36" ht="16.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 spans="1:36" ht="16.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</row>
    <row r="979" spans="1:36" ht="16.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 spans="1:36" ht="16.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</row>
    <row r="981" spans="1:36" ht="16.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 spans="1:36" ht="16.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</row>
    <row r="983" spans="1:36" ht="16.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 spans="1:36" ht="16.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</row>
    <row r="985" spans="1:36" ht="16.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 spans="1:36" ht="16.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</row>
    <row r="987" spans="1:36" ht="16.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 spans="1:36" ht="16.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</row>
    <row r="989" spans="1:36" ht="16.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 spans="1:36" ht="16.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</row>
    <row r="991" spans="1:36" ht="16.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 spans="1:36" ht="16.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</row>
    <row r="993" spans="1:36" ht="16.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  <row r="994" spans="1:36" ht="16.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</row>
    <row r="995" spans="1:36" ht="16.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</row>
    <row r="996" spans="1:36" ht="16.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</row>
    <row r="997" spans="1:36" ht="16.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</row>
    <row r="998" spans="1:36" ht="16.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</row>
    <row r="999" spans="1:36" ht="16.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</row>
    <row r="1000" spans="1:36" ht="16.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</row>
  </sheetData>
  <mergeCells count="30">
    <mergeCell ref="P26:W26"/>
    <mergeCell ref="P27:V27"/>
    <mergeCell ref="B22:H22"/>
    <mergeCell ref="B25:H25"/>
    <mergeCell ref="I25:O25"/>
    <mergeCell ref="P25:W25"/>
    <mergeCell ref="B26:H26"/>
    <mergeCell ref="I26:O26"/>
    <mergeCell ref="B27:E27"/>
    <mergeCell ref="C19:L19"/>
    <mergeCell ref="M19:W19"/>
    <mergeCell ref="L20:P20"/>
    <mergeCell ref="I22:N22"/>
    <mergeCell ref="P22:W22"/>
    <mergeCell ref="C16:L16"/>
    <mergeCell ref="M16:W16"/>
    <mergeCell ref="C17:L17"/>
    <mergeCell ref="M17:W17"/>
    <mergeCell ref="C18:L18"/>
    <mergeCell ref="M18:W18"/>
    <mergeCell ref="H9:V9"/>
    <mergeCell ref="H10:V10"/>
    <mergeCell ref="H11:V11"/>
    <mergeCell ref="H12:V12"/>
    <mergeCell ref="K14:M14"/>
    <mergeCell ref="B2:P3"/>
    <mergeCell ref="F6:G6"/>
    <mergeCell ref="N6:V6"/>
    <mergeCell ref="H7:V7"/>
    <mergeCell ref="H8:V8"/>
  </mergeCells>
  <conditionalFormatting sqref="H12:H15 W12:W15">
    <cfRule type="containsText" dxfId="1" priority="1" operator="containsText" text="sindi">
      <formula>NOT(ISERROR(SEARCH(("sindi"),(H12))))</formula>
    </cfRule>
  </conditionalFormatting>
  <conditionalFormatting sqref="H12:H15 W12:W15">
    <cfRule type="containsText" dxfId="0" priority="2" operator="containsText" text="con">
      <formula>NOT(ISERROR(SEARCH(("con"),(H12))))</formula>
    </cfRule>
  </conditionalFormatting>
  <pageMargins left="0.70866141732283472" right="0.70866141732283472" top="0.94488188976377963" bottom="0.74803149606299213" header="0" footer="0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CAMIO DE HORARIO DE TRABAJO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dcterms:created xsi:type="dcterms:W3CDTF">2024-05-23T16:04:43Z</dcterms:created>
  <dcterms:modified xsi:type="dcterms:W3CDTF">2024-05-23T16:04:44Z</dcterms:modified>
</cp:coreProperties>
</file>