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"/>
    </mc:Choice>
  </mc:AlternateContent>
  <xr:revisionPtr revIDLastSave="0" documentId="13_ncr:1_{72296520-6FBD-FF48-B76B-045E8D765CD7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<sst xmlns="http://schemas.openxmlformats.org/spreadsheetml/2006/main" count="1" uniqueCount="1">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</sst>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I14" sqref="I14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ht="17" x14ac:dyDescent="0.2">
      <c r="A2" s="2">
        <v>133712399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2026-07-17T01:48:40Z</dcterms:modified>
</cp:coreProperties>
</file>